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owles_o\Google Drive\TM\teachmaths\files\Dyscalculia-Activities\Timestables\"/>
    </mc:Choice>
  </mc:AlternateContent>
  <bookViews>
    <workbookView xWindow="972" yWindow="0" windowWidth="23040" windowHeight="8544"/>
  </bookViews>
  <sheets>
    <sheet name="Zxtable" sheetId="1" r:id="rId1"/>
    <sheet name="#xtabl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2" i="1" l="1"/>
  <c r="V12" i="1"/>
  <c r="Q12" i="1"/>
  <c r="AA11" i="1"/>
  <c r="V11" i="1"/>
  <c r="Q11" i="1"/>
  <c r="AA10" i="1"/>
  <c r="V10" i="1"/>
  <c r="Q10" i="1"/>
  <c r="AA9" i="1"/>
  <c r="V9" i="1"/>
  <c r="Q9" i="1"/>
  <c r="AA8" i="1"/>
  <c r="V8" i="1"/>
  <c r="Q8" i="1"/>
  <c r="AA7" i="1"/>
  <c r="V7" i="1"/>
  <c r="Q7" i="1"/>
  <c r="AA6" i="1"/>
  <c r="V6" i="1"/>
  <c r="Q6" i="1"/>
  <c r="AA5" i="1"/>
  <c r="V5" i="1"/>
  <c r="Q5" i="1"/>
  <c r="AA4" i="1"/>
  <c r="V4" i="1"/>
  <c r="Q4" i="1"/>
  <c r="AA3" i="1"/>
  <c r="V3" i="1"/>
  <c r="Q3" i="1"/>
  <c r="K12" i="2" l="1"/>
  <c r="F12" i="2"/>
  <c r="A12" i="2"/>
  <c r="K11" i="2"/>
  <c r="F11" i="2"/>
  <c r="A11" i="2"/>
  <c r="K10" i="2"/>
  <c r="F10" i="2"/>
  <c r="A10" i="2"/>
  <c r="K9" i="2"/>
  <c r="F9" i="2"/>
  <c r="A9" i="2"/>
  <c r="K8" i="2"/>
  <c r="F8" i="2"/>
  <c r="A8" i="2"/>
  <c r="K7" i="2"/>
  <c r="F7" i="2"/>
  <c r="A7" i="2"/>
  <c r="K6" i="2"/>
  <c r="F6" i="2"/>
  <c r="A6" i="2"/>
  <c r="K5" i="2"/>
  <c r="F5" i="2"/>
  <c r="A5" i="2"/>
  <c r="K4" i="2"/>
  <c r="F4" i="2"/>
  <c r="A4" i="2"/>
  <c r="K3" i="2"/>
  <c r="F3" i="2"/>
  <c r="A3" i="2"/>
  <c r="A9" i="1"/>
  <c r="K8" i="1"/>
  <c r="F12" i="1"/>
  <c r="K12" i="1"/>
  <c r="K4" i="1"/>
  <c r="A4" i="1"/>
  <c r="K11" i="1"/>
  <c r="K10" i="1"/>
  <c r="K9" i="1"/>
  <c r="K7" i="1"/>
  <c r="K6" i="1"/>
  <c r="K5" i="1"/>
  <c r="K3" i="1"/>
  <c r="F11" i="1"/>
  <c r="F10" i="1"/>
  <c r="F9" i="1"/>
  <c r="F8" i="1"/>
  <c r="F7" i="1"/>
  <c r="F6" i="1"/>
  <c r="F5" i="1"/>
  <c r="F4" i="1"/>
  <c r="F3" i="1"/>
  <c r="A3" i="1" l="1"/>
  <c r="A5" i="1"/>
  <c r="A6" i="1"/>
  <c r="A7" i="1"/>
  <c r="A8" i="1"/>
  <c r="A10" i="1"/>
  <c r="A11" i="1"/>
  <c r="A12" i="1"/>
</calcChain>
</file>

<file path=xl/sharedStrings.xml><?xml version="1.0" encoding="utf-8"?>
<sst xmlns="http://schemas.openxmlformats.org/spreadsheetml/2006/main" count="273" uniqueCount="5">
  <si>
    <t>x</t>
  </si>
  <si>
    <t>=</t>
  </si>
  <si>
    <t>z</t>
  </si>
  <si>
    <t>#</t>
  </si>
  <si>
    <t>© Oliver Bowles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</si>
</sst>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achmathematics.net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eachmathematics.net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0</xdr:rowOff>
    </xdr:from>
    <xdr:to>
      <xdr:col>14</xdr:col>
      <xdr:colOff>205740</xdr:colOff>
      <xdr:row>1</xdr:row>
      <xdr:rowOff>304799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521" y="0"/>
          <a:ext cx="3893819" cy="609599"/>
        </a:xfrm>
        <a:prstGeom prst="rect">
          <a:avLst/>
        </a:prstGeom>
      </xdr:spPr>
    </xdr:pic>
    <xdr:clientData/>
  </xdr:twoCellAnchor>
  <xdr:twoCellAnchor editAs="oneCell">
    <xdr:from>
      <xdr:col>17</xdr:col>
      <xdr:colOff>7621</xdr:colOff>
      <xdr:row>0</xdr:row>
      <xdr:rowOff>0</xdr:rowOff>
    </xdr:from>
    <xdr:to>
      <xdr:col>30</xdr:col>
      <xdr:colOff>68580</xdr:colOff>
      <xdr:row>1</xdr:row>
      <xdr:rowOff>304799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521" y="0"/>
          <a:ext cx="3893819" cy="6095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7621</xdr:colOff>
      <xdr:row>0</xdr:row>
      <xdr:rowOff>0</xdr:rowOff>
    </xdr:from>
    <xdr:to>
      <xdr:col>14</xdr:col>
      <xdr:colOff>205740</xdr:colOff>
      <xdr:row>1</xdr:row>
      <xdr:rowOff>304799</xdr:rowOff>
    </xdr:to>
    <xdr:pic>
      <xdr:nvPicPr>
        <xdr:cNvPr id="4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0521" y="0"/>
          <a:ext cx="3893819" cy="609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1"/>
  <sheetViews>
    <sheetView tabSelected="1" zoomScaleNormal="100" workbookViewId="0">
      <selection activeCell="AI10" sqref="AI10"/>
    </sheetView>
  </sheetViews>
  <sheetFormatPr defaultRowHeight="16.2" x14ac:dyDescent="0.3"/>
  <cols>
    <col min="1" max="1" width="5" style="2" customWidth="1"/>
    <col min="2" max="2" width="2.5546875" style="2" customWidth="1"/>
    <col min="3" max="3" width="4.33203125" style="1" customWidth="1"/>
    <col min="4" max="4" width="2.5546875" style="1" customWidth="1"/>
    <col min="5" max="5" width="7.77734375" style="1" customWidth="1"/>
    <col min="6" max="6" width="5" style="1" customWidth="1"/>
    <col min="7" max="7" width="2.5546875" style="1" customWidth="1"/>
    <col min="8" max="8" width="4.33203125" style="1" customWidth="1"/>
    <col min="9" max="9" width="2.5546875" style="1" customWidth="1"/>
    <col min="10" max="10" width="7.77734375" style="1" customWidth="1"/>
    <col min="11" max="11" width="5" style="1" customWidth="1"/>
    <col min="12" max="12" width="2.5546875" style="1" customWidth="1"/>
    <col min="13" max="13" width="4.33203125" style="1" customWidth="1"/>
    <col min="14" max="14" width="2.5546875" style="1" customWidth="1"/>
    <col min="15" max="15" width="7.77734375" style="1" customWidth="1"/>
    <col min="16" max="16" width="8.88671875" style="1"/>
    <col min="17" max="17" width="5" style="1" customWidth="1"/>
    <col min="18" max="18" width="2.5546875" style="1" customWidth="1"/>
    <col min="19" max="19" width="5" style="1" customWidth="1"/>
    <col min="20" max="20" width="2.5546875" style="1" customWidth="1"/>
    <col min="21" max="21" width="7.77734375" style="1" customWidth="1"/>
    <col min="22" max="22" width="5" style="1" customWidth="1"/>
    <col min="23" max="23" width="2.5546875" style="1" customWidth="1"/>
    <col min="24" max="24" width="5" style="1" customWidth="1"/>
    <col min="25" max="25" width="2.5546875" style="1" customWidth="1"/>
    <col min="26" max="26" width="7.77734375" style="1" customWidth="1"/>
    <col min="27" max="27" width="5" style="1" customWidth="1"/>
    <col min="28" max="28" width="2.5546875" style="1" customWidth="1"/>
    <col min="29" max="29" width="5" style="1" customWidth="1"/>
    <col min="30" max="30" width="2.5546875" style="1" customWidth="1"/>
    <col min="31" max="31" width="7.77734375" style="1" customWidth="1"/>
    <col min="32" max="16384" width="8.88671875" style="1"/>
  </cols>
  <sheetData>
    <row r="1" spans="1:43" ht="24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18"/>
      <c r="Q1" s="6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3" ht="24" customHeigh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8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1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</row>
    <row r="3" spans="1:43" ht="34.950000000000003" customHeight="1" x14ac:dyDescent="0.3">
      <c r="A3" s="3">
        <f ca="1">RANDBETWEEN(1,10)</f>
        <v>9</v>
      </c>
      <c r="B3" s="4" t="s">
        <v>0</v>
      </c>
      <c r="C3" s="4" t="s">
        <v>2</v>
      </c>
      <c r="D3" s="4" t="s">
        <v>1</v>
      </c>
      <c r="E3" s="5"/>
      <c r="F3" s="3">
        <f ca="1">RANDBETWEEN(1,10)</f>
        <v>8</v>
      </c>
      <c r="G3" s="4" t="s">
        <v>0</v>
      </c>
      <c r="H3" s="4" t="s">
        <v>2</v>
      </c>
      <c r="I3" s="4" t="s">
        <v>1</v>
      </c>
      <c r="J3" s="5"/>
      <c r="K3" s="3">
        <f ca="1">RANDBETWEEN(1,10)</f>
        <v>7</v>
      </c>
      <c r="L3" s="4" t="s">
        <v>0</v>
      </c>
      <c r="M3" s="4" t="s">
        <v>2</v>
      </c>
      <c r="N3" s="4" t="s">
        <v>1</v>
      </c>
      <c r="O3" s="5"/>
      <c r="P3" s="18"/>
      <c r="Q3" s="3">
        <f ca="1">RANDBETWEEN(1,10)</f>
        <v>10</v>
      </c>
      <c r="R3" s="4" t="s">
        <v>0</v>
      </c>
      <c r="S3" s="4" t="s">
        <v>3</v>
      </c>
      <c r="T3" s="4" t="s">
        <v>1</v>
      </c>
      <c r="U3" s="5"/>
      <c r="V3" s="3">
        <f ca="1">RANDBETWEEN(1,10)</f>
        <v>8</v>
      </c>
      <c r="W3" s="4" t="s">
        <v>0</v>
      </c>
      <c r="X3" s="4" t="s">
        <v>3</v>
      </c>
      <c r="Y3" s="4" t="s">
        <v>1</v>
      </c>
      <c r="Z3" s="5"/>
      <c r="AA3" s="3">
        <f ca="1">RANDBETWEEN(1,10)</f>
        <v>2</v>
      </c>
      <c r="AB3" s="4" t="s">
        <v>0</v>
      </c>
      <c r="AC3" s="4" t="s">
        <v>3</v>
      </c>
      <c r="AD3" s="4" t="s">
        <v>1</v>
      </c>
      <c r="AE3" s="5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</row>
    <row r="4" spans="1:43" ht="34.950000000000003" customHeight="1" x14ac:dyDescent="0.3">
      <c r="A4" s="3">
        <f ca="1">RANDBETWEEN(1,10)</f>
        <v>2</v>
      </c>
      <c r="B4" s="4" t="s">
        <v>0</v>
      </c>
      <c r="C4" s="4" t="s">
        <v>2</v>
      </c>
      <c r="D4" s="4" t="s">
        <v>1</v>
      </c>
      <c r="E4" s="5"/>
      <c r="F4" s="3">
        <f t="shared" ref="F4:F11" ca="1" si="0">RANDBETWEEN(1,10)</f>
        <v>4</v>
      </c>
      <c r="G4" s="4" t="s">
        <v>0</v>
      </c>
      <c r="H4" s="4" t="s">
        <v>2</v>
      </c>
      <c r="I4" s="4" t="s">
        <v>1</v>
      </c>
      <c r="J4" s="5"/>
      <c r="K4" s="3">
        <f ca="1">RANDBETWEEN(1,10)</f>
        <v>2</v>
      </c>
      <c r="L4" s="4" t="s">
        <v>0</v>
      </c>
      <c r="M4" s="4" t="s">
        <v>2</v>
      </c>
      <c r="N4" s="4" t="s">
        <v>1</v>
      </c>
      <c r="O4" s="5"/>
      <c r="P4" s="18"/>
      <c r="Q4" s="3">
        <f ca="1">RANDBETWEEN(1,10)</f>
        <v>10</v>
      </c>
      <c r="R4" s="4" t="s">
        <v>0</v>
      </c>
      <c r="S4" s="4" t="s">
        <v>3</v>
      </c>
      <c r="T4" s="4" t="s">
        <v>1</v>
      </c>
      <c r="U4" s="5"/>
      <c r="V4" s="3">
        <f t="shared" ref="V4:V11" ca="1" si="1">RANDBETWEEN(1,10)</f>
        <v>6</v>
      </c>
      <c r="W4" s="4" t="s">
        <v>0</v>
      </c>
      <c r="X4" s="4" t="s">
        <v>3</v>
      </c>
      <c r="Y4" s="4" t="s">
        <v>1</v>
      </c>
      <c r="Z4" s="5"/>
      <c r="AA4" s="3">
        <f ca="1">RANDBETWEEN(1,10)</f>
        <v>5</v>
      </c>
      <c r="AB4" s="4" t="s">
        <v>0</v>
      </c>
      <c r="AC4" s="4" t="s">
        <v>3</v>
      </c>
      <c r="AD4" s="4" t="s">
        <v>1</v>
      </c>
      <c r="AE4" s="5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</row>
    <row r="5" spans="1:43" ht="34.950000000000003" customHeight="1" x14ac:dyDescent="0.3">
      <c r="A5" s="3">
        <f t="shared" ref="A5:A12" ca="1" si="2">RANDBETWEEN(1,10)</f>
        <v>2</v>
      </c>
      <c r="B5" s="4" t="s">
        <v>0</v>
      </c>
      <c r="C5" s="4" t="s">
        <v>2</v>
      </c>
      <c r="D5" s="4" t="s">
        <v>1</v>
      </c>
      <c r="E5" s="5"/>
      <c r="F5" s="3">
        <f t="shared" ca="1" si="0"/>
        <v>2</v>
      </c>
      <c r="G5" s="4" t="s">
        <v>0</v>
      </c>
      <c r="H5" s="4" t="s">
        <v>2</v>
      </c>
      <c r="I5" s="4" t="s">
        <v>1</v>
      </c>
      <c r="J5" s="5"/>
      <c r="K5" s="3">
        <f t="shared" ref="K5:K12" ca="1" si="3">RANDBETWEEN(1,10)</f>
        <v>8</v>
      </c>
      <c r="L5" s="4" t="s">
        <v>0</v>
      </c>
      <c r="M5" s="4" t="s">
        <v>2</v>
      </c>
      <c r="N5" s="4" t="s">
        <v>1</v>
      </c>
      <c r="O5" s="5"/>
      <c r="P5" s="18"/>
      <c r="Q5" s="3">
        <f t="shared" ref="Q5:Q12" ca="1" si="4">RANDBETWEEN(1,10)</f>
        <v>7</v>
      </c>
      <c r="R5" s="4" t="s">
        <v>0</v>
      </c>
      <c r="S5" s="4" t="s">
        <v>3</v>
      </c>
      <c r="T5" s="4" t="s">
        <v>1</v>
      </c>
      <c r="U5" s="5"/>
      <c r="V5" s="3">
        <f t="shared" ca="1" si="1"/>
        <v>7</v>
      </c>
      <c r="W5" s="4" t="s">
        <v>0</v>
      </c>
      <c r="X5" s="4" t="s">
        <v>3</v>
      </c>
      <c r="Y5" s="4" t="s">
        <v>1</v>
      </c>
      <c r="Z5" s="5"/>
      <c r="AA5" s="3">
        <f t="shared" ref="AA5:AA12" ca="1" si="5">RANDBETWEEN(1,10)</f>
        <v>5</v>
      </c>
      <c r="AB5" s="4" t="s">
        <v>0</v>
      </c>
      <c r="AC5" s="4" t="s">
        <v>3</v>
      </c>
      <c r="AD5" s="4" t="s">
        <v>1</v>
      </c>
      <c r="AE5" s="5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</row>
    <row r="6" spans="1:43" ht="34.950000000000003" customHeight="1" x14ac:dyDescent="0.3">
      <c r="A6" s="3">
        <f t="shared" ca="1" si="2"/>
        <v>7</v>
      </c>
      <c r="B6" s="4" t="s">
        <v>0</v>
      </c>
      <c r="C6" s="4" t="s">
        <v>2</v>
      </c>
      <c r="D6" s="4" t="s">
        <v>1</v>
      </c>
      <c r="E6" s="5"/>
      <c r="F6" s="3">
        <f t="shared" ca="1" si="0"/>
        <v>1</v>
      </c>
      <c r="G6" s="4" t="s">
        <v>0</v>
      </c>
      <c r="H6" s="4" t="s">
        <v>2</v>
      </c>
      <c r="I6" s="4" t="s">
        <v>1</v>
      </c>
      <c r="J6" s="5"/>
      <c r="K6" s="3">
        <f t="shared" ca="1" si="3"/>
        <v>2</v>
      </c>
      <c r="L6" s="4" t="s">
        <v>0</v>
      </c>
      <c r="M6" s="4" t="s">
        <v>2</v>
      </c>
      <c r="N6" s="4" t="s">
        <v>1</v>
      </c>
      <c r="O6" s="5"/>
      <c r="P6" s="18"/>
      <c r="Q6" s="3">
        <f t="shared" ca="1" si="4"/>
        <v>1</v>
      </c>
      <c r="R6" s="4" t="s">
        <v>0</v>
      </c>
      <c r="S6" s="4" t="s">
        <v>3</v>
      </c>
      <c r="T6" s="4" t="s">
        <v>1</v>
      </c>
      <c r="U6" s="5"/>
      <c r="V6" s="3">
        <f t="shared" ca="1" si="1"/>
        <v>2</v>
      </c>
      <c r="W6" s="4" t="s">
        <v>0</v>
      </c>
      <c r="X6" s="4" t="s">
        <v>3</v>
      </c>
      <c r="Y6" s="4" t="s">
        <v>1</v>
      </c>
      <c r="Z6" s="5"/>
      <c r="AA6" s="3">
        <f t="shared" ca="1" si="5"/>
        <v>9</v>
      </c>
      <c r="AB6" s="4" t="s">
        <v>0</v>
      </c>
      <c r="AC6" s="4" t="s">
        <v>3</v>
      </c>
      <c r="AD6" s="4" t="s">
        <v>1</v>
      </c>
      <c r="AE6" s="5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ht="34.950000000000003" customHeight="1" x14ac:dyDescent="0.3">
      <c r="A7" s="3">
        <f t="shared" ca="1" si="2"/>
        <v>8</v>
      </c>
      <c r="B7" s="4" t="s">
        <v>0</v>
      </c>
      <c r="C7" s="4" t="s">
        <v>2</v>
      </c>
      <c r="D7" s="4" t="s">
        <v>1</v>
      </c>
      <c r="E7" s="5"/>
      <c r="F7" s="3">
        <f t="shared" ca="1" si="0"/>
        <v>10</v>
      </c>
      <c r="G7" s="4" t="s">
        <v>0</v>
      </c>
      <c r="H7" s="4" t="s">
        <v>2</v>
      </c>
      <c r="I7" s="4" t="s">
        <v>1</v>
      </c>
      <c r="J7" s="5"/>
      <c r="K7" s="3">
        <f t="shared" ca="1" si="3"/>
        <v>8</v>
      </c>
      <c r="L7" s="4" t="s">
        <v>0</v>
      </c>
      <c r="M7" s="4" t="s">
        <v>2</v>
      </c>
      <c r="N7" s="4" t="s">
        <v>1</v>
      </c>
      <c r="O7" s="5"/>
      <c r="P7" s="18"/>
      <c r="Q7" s="3">
        <f t="shared" ca="1" si="4"/>
        <v>3</v>
      </c>
      <c r="R7" s="4" t="s">
        <v>0</v>
      </c>
      <c r="S7" s="4" t="s">
        <v>3</v>
      </c>
      <c r="T7" s="4" t="s">
        <v>1</v>
      </c>
      <c r="U7" s="5"/>
      <c r="V7" s="3">
        <f t="shared" ca="1" si="1"/>
        <v>8</v>
      </c>
      <c r="W7" s="4" t="s">
        <v>0</v>
      </c>
      <c r="X7" s="4" t="s">
        <v>3</v>
      </c>
      <c r="Y7" s="4" t="s">
        <v>1</v>
      </c>
      <c r="Z7" s="5"/>
      <c r="AA7" s="3">
        <f t="shared" ca="1" si="5"/>
        <v>8</v>
      </c>
      <c r="AB7" s="4" t="s">
        <v>0</v>
      </c>
      <c r="AC7" s="4" t="s">
        <v>3</v>
      </c>
      <c r="AD7" s="4" t="s">
        <v>1</v>
      </c>
      <c r="AE7" s="5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</row>
    <row r="8" spans="1:43" ht="34.950000000000003" customHeight="1" x14ac:dyDescent="0.3">
      <c r="A8" s="3">
        <f t="shared" ca="1" si="2"/>
        <v>9</v>
      </c>
      <c r="B8" s="4" t="s">
        <v>0</v>
      </c>
      <c r="C8" s="4" t="s">
        <v>2</v>
      </c>
      <c r="D8" s="4" t="s">
        <v>1</v>
      </c>
      <c r="E8" s="5"/>
      <c r="F8" s="3">
        <f t="shared" ca="1" si="0"/>
        <v>5</v>
      </c>
      <c r="G8" s="4" t="s">
        <v>0</v>
      </c>
      <c r="H8" s="4" t="s">
        <v>2</v>
      </c>
      <c r="I8" s="4" t="s">
        <v>1</v>
      </c>
      <c r="J8" s="5"/>
      <c r="K8" s="3">
        <f t="shared" ca="1" si="3"/>
        <v>4</v>
      </c>
      <c r="L8" s="4" t="s">
        <v>0</v>
      </c>
      <c r="M8" s="4" t="s">
        <v>2</v>
      </c>
      <c r="N8" s="4" t="s">
        <v>1</v>
      </c>
      <c r="O8" s="5"/>
      <c r="P8" s="18"/>
      <c r="Q8" s="3">
        <f t="shared" ca="1" si="4"/>
        <v>3</v>
      </c>
      <c r="R8" s="4" t="s">
        <v>0</v>
      </c>
      <c r="S8" s="4" t="s">
        <v>3</v>
      </c>
      <c r="T8" s="4" t="s">
        <v>1</v>
      </c>
      <c r="U8" s="5"/>
      <c r="V8" s="3">
        <f t="shared" ca="1" si="1"/>
        <v>3</v>
      </c>
      <c r="W8" s="4" t="s">
        <v>0</v>
      </c>
      <c r="X8" s="4" t="s">
        <v>3</v>
      </c>
      <c r="Y8" s="4" t="s">
        <v>1</v>
      </c>
      <c r="Z8" s="5"/>
      <c r="AA8" s="3">
        <f t="shared" ca="1" si="5"/>
        <v>9</v>
      </c>
      <c r="AB8" s="4" t="s">
        <v>0</v>
      </c>
      <c r="AC8" s="4" t="s">
        <v>3</v>
      </c>
      <c r="AD8" s="4" t="s">
        <v>1</v>
      </c>
      <c r="AE8" s="5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</row>
    <row r="9" spans="1:43" ht="34.950000000000003" customHeight="1" x14ac:dyDescent="0.3">
      <c r="A9" s="3">
        <f t="shared" ca="1" si="2"/>
        <v>4</v>
      </c>
      <c r="B9" s="4" t="s">
        <v>0</v>
      </c>
      <c r="C9" s="4" t="s">
        <v>2</v>
      </c>
      <c r="D9" s="4" t="s">
        <v>1</v>
      </c>
      <c r="E9" s="5"/>
      <c r="F9" s="3">
        <f t="shared" ca="1" si="0"/>
        <v>5</v>
      </c>
      <c r="G9" s="4" t="s">
        <v>0</v>
      </c>
      <c r="H9" s="4" t="s">
        <v>2</v>
      </c>
      <c r="I9" s="4" t="s">
        <v>1</v>
      </c>
      <c r="J9" s="5"/>
      <c r="K9" s="3">
        <f t="shared" ca="1" si="3"/>
        <v>9</v>
      </c>
      <c r="L9" s="4" t="s">
        <v>0</v>
      </c>
      <c r="M9" s="4" t="s">
        <v>2</v>
      </c>
      <c r="N9" s="4" t="s">
        <v>1</v>
      </c>
      <c r="O9" s="5"/>
      <c r="P9" s="18"/>
      <c r="Q9" s="3">
        <f t="shared" ca="1" si="4"/>
        <v>9</v>
      </c>
      <c r="R9" s="4" t="s">
        <v>0</v>
      </c>
      <c r="S9" s="4" t="s">
        <v>3</v>
      </c>
      <c r="T9" s="4" t="s">
        <v>1</v>
      </c>
      <c r="U9" s="5"/>
      <c r="V9" s="3">
        <f t="shared" ca="1" si="1"/>
        <v>7</v>
      </c>
      <c r="W9" s="4" t="s">
        <v>0</v>
      </c>
      <c r="X9" s="4" t="s">
        <v>3</v>
      </c>
      <c r="Y9" s="4" t="s">
        <v>1</v>
      </c>
      <c r="Z9" s="5"/>
      <c r="AA9" s="3">
        <f t="shared" ca="1" si="5"/>
        <v>3</v>
      </c>
      <c r="AB9" s="4" t="s">
        <v>0</v>
      </c>
      <c r="AC9" s="4" t="s">
        <v>3</v>
      </c>
      <c r="AD9" s="4" t="s">
        <v>1</v>
      </c>
      <c r="AE9" s="5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</row>
    <row r="10" spans="1:43" ht="34.950000000000003" customHeight="1" x14ac:dyDescent="0.3">
      <c r="A10" s="3">
        <f t="shared" ca="1" si="2"/>
        <v>1</v>
      </c>
      <c r="B10" s="4" t="s">
        <v>0</v>
      </c>
      <c r="C10" s="4" t="s">
        <v>2</v>
      </c>
      <c r="D10" s="4" t="s">
        <v>1</v>
      </c>
      <c r="E10" s="5"/>
      <c r="F10" s="3">
        <f t="shared" ca="1" si="0"/>
        <v>1</v>
      </c>
      <c r="G10" s="4" t="s">
        <v>0</v>
      </c>
      <c r="H10" s="4" t="s">
        <v>2</v>
      </c>
      <c r="I10" s="4" t="s">
        <v>1</v>
      </c>
      <c r="J10" s="5"/>
      <c r="K10" s="3">
        <f t="shared" ca="1" si="3"/>
        <v>5</v>
      </c>
      <c r="L10" s="4" t="s">
        <v>0</v>
      </c>
      <c r="M10" s="4" t="s">
        <v>2</v>
      </c>
      <c r="N10" s="4" t="s">
        <v>1</v>
      </c>
      <c r="O10" s="5"/>
      <c r="P10" s="18"/>
      <c r="Q10" s="3">
        <f t="shared" ca="1" si="4"/>
        <v>7</v>
      </c>
      <c r="R10" s="4" t="s">
        <v>0</v>
      </c>
      <c r="S10" s="4" t="s">
        <v>3</v>
      </c>
      <c r="T10" s="4" t="s">
        <v>1</v>
      </c>
      <c r="U10" s="5"/>
      <c r="V10" s="3">
        <f t="shared" ca="1" si="1"/>
        <v>8</v>
      </c>
      <c r="W10" s="4" t="s">
        <v>0</v>
      </c>
      <c r="X10" s="4" t="s">
        <v>3</v>
      </c>
      <c r="Y10" s="4" t="s">
        <v>1</v>
      </c>
      <c r="Z10" s="5"/>
      <c r="AA10" s="3">
        <f t="shared" ca="1" si="5"/>
        <v>7</v>
      </c>
      <c r="AB10" s="4" t="s">
        <v>0</v>
      </c>
      <c r="AC10" s="4" t="s">
        <v>3</v>
      </c>
      <c r="AD10" s="4" t="s">
        <v>1</v>
      </c>
      <c r="AE10" s="5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</row>
    <row r="11" spans="1:43" ht="34.950000000000003" customHeight="1" x14ac:dyDescent="0.3">
      <c r="A11" s="3">
        <f t="shared" ca="1" si="2"/>
        <v>2</v>
      </c>
      <c r="B11" s="4" t="s">
        <v>0</v>
      </c>
      <c r="C11" s="4" t="s">
        <v>2</v>
      </c>
      <c r="D11" s="4" t="s">
        <v>1</v>
      </c>
      <c r="E11" s="5"/>
      <c r="F11" s="3">
        <f t="shared" ca="1" si="0"/>
        <v>2</v>
      </c>
      <c r="G11" s="4" t="s">
        <v>0</v>
      </c>
      <c r="H11" s="4" t="s">
        <v>2</v>
      </c>
      <c r="I11" s="4" t="s">
        <v>1</v>
      </c>
      <c r="J11" s="5"/>
      <c r="K11" s="3">
        <f t="shared" ca="1" si="3"/>
        <v>10</v>
      </c>
      <c r="L11" s="4" t="s">
        <v>0</v>
      </c>
      <c r="M11" s="4" t="s">
        <v>2</v>
      </c>
      <c r="N11" s="4" t="s">
        <v>1</v>
      </c>
      <c r="O11" s="5"/>
      <c r="P11" s="18"/>
      <c r="Q11" s="3">
        <f t="shared" ca="1" si="4"/>
        <v>8</v>
      </c>
      <c r="R11" s="4" t="s">
        <v>0</v>
      </c>
      <c r="S11" s="4" t="s">
        <v>3</v>
      </c>
      <c r="T11" s="4" t="s">
        <v>1</v>
      </c>
      <c r="U11" s="5"/>
      <c r="V11" s="3">
        <f t="shared" ca="1" si="1"/>
        <v>10</v>
      </c>
      <c r="W11" s="4" t="s">
        <v>0</v>
      </c>
      <c r="X11" s="4" t="s">
        <v>3</v>
      </c>
      <c r="Y11" s="4" t="s">
        <v>1</v>
      </c>
      <c r="Z11" s="5"/>
      <c r="AA11" s="3">
        <f t="shared" ca="1" si="5"/>
        <v>3</v>
      </c>
      <c r="AB11" s="4" t="s">
        <v>0</v>
      </c>
      <c r="AC11" s="4" t="s">
        <v>3</v>
      </c>
      <c r="AD11" s="4" t="s">
        <v>1</v>
      </c>
      <c r="AE11" s="5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</row>
    <row r="12" spans="1:43" ht="34.950000000000003" customHeight="1" x14ac:dyDescent="0.3">
      <c r="A12" s="3">
        <f t="shared" ca="1" si="2"/>
        <v>2</v>
      </c>
      <c r="B12" s="4" t="s">
        <v>0</v>
      </c>
      <c r="C12" s="4" t="s">
        <v>2</v>
      </c>
      <c r="D12" s="4" t="s">
        <v>1</v>
      </c>
      <c r="E12" s="5"/>
      <c r="F12" s="3">
        <f ca="1">RANDBETWEEN(1,10)</f>
        <v>4</v>
      </c>
      <c r="G12" s="4" t="s">
        <v>0</v>
      </c>
      <c r="H12" s="4" t="s">
        <v>2</v>
      </c>
      <c r="I12" s="4" t="s">
        <v>1</v>
      </c>
      <c r="J12" s="5"/>
      <c r="K12" s="3">
        <f t="shared" ca="1" si="3"/>
        <v>6</v>
      </c>
      <c r="L12" s="4" t="s">
        <v>0</v>
      </c>
      <c r="M12" s="4" t="s">
        <v>2</v>
      </c>
      <c r="N12" s="4" t="s">
        <v>1</v>
      </c>
      <c r="O12" s="5"/>
      <c r="P12" s="18"/>
      <c r="Q12" s="3">
        <f t="shared" ca="1" si="4"/>
        <v>1</v>
      </c>
      <c r="R12" s="4" t="s">
        <v>0</v>
      </c>
      <c r="S12" s="4" t="s">
        <v>3</v>
      </c>
      <c r="T12" s="4" t="s">
        <v>1</v>
      </c>
      <c r="U12" s="5"/>
      <c r="V12" s="3">
        <f ca="1">RANDBETWEEN(1,10)</f>
        <v>1</v>
      </c>
      <c r="W12" s="4" t="s">
        <v>0</v>
      </c>
      <c r="X12" s="4" t="s">
        <v>3</v>
      </c>
      <c r="Y12" s="4" t="s">
        <v>1</v>
      </c>
      <c r="Z12" s="5"/>
      <c r="AA12" s="3">
        <f t="shared" ca="1" si="5"/>
        <v>6</v>
      </c>
      <c r="AB12" s="4" t="s">
        <v>0</v>
      </c>
      <c r="AC12" s="4" t="s">
        <v>3</v>
      </c>
      <c r="AD12" s="4" t="s">
        <v>1</v>
      </c>
      <c r="AE12" s="5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</row>
    <row r="13" spans="1:43" x14ac:dyDescent="0.3">
      <c r="A13" s="12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8"/>
      <c r="Q13" s="12" t="s">
        <v>4</v>
      </c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</row>
    <row r="14" spans="1:43" x14ac:dyDescent="0.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8"/>
      <c r="Q14" s="15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7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</row>
    <row r="15" spans="1:43" x14ac:dyDescent="0.3">
      <c r="A15" s="19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x14ac:dyDescent="0.3">
      <c r="A16" s="19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x14ac:dyDescent="0.3">
      <c r="A17" s="19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</row>
    <row r="18" spans="1:43" x14ac:dyDescent="0.3">
      <c r="A18" s="19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x14ac:dyDescent="0.3">
      <c r="A19" s="19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x14ac:dyDescent="0.3">
      <c r="A20" s="19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x14ac:dyDescent="0.3">
      <c r="A21" s="19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x14ac:dyDescent="0.3">
      <c r="A22" s="19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43" x14ac:dyDescent="0.3">
      <c r="A23" s="19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43" x14ac:dyDescent="0.3">
      <c r="A24" s="19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43" x14ac:dyDescent="0.3">
      <c r="A25" s="19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</row>
    <row r="26" spans="1:43" x14ac:dyDescent="0.3">
      <c r="A26" s="19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</row>
    <row r="27" spans="1:43" x14ac:dyDescent="0.3">
      <c r="A27" s="19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</row>
    <row r="28" spans="1:43" x14ac:dyDescent="0.3">
      <c r="A28" s="19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</row>
    <row r="29" spans="1:43" x14ac:dyDescent="0.3">
      <c r="A29" s="19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x14ac:dyDescent="0.3">
      <c r="A30" s="19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x14ac:dyDescent="0.3">
      <c r="A31" s="19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x14ac:dyDescent="0.3">
      <c r="A32" s="19"/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x14ac:dyDescent="0.3">
      <c r="A33" s="19"/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x14ac:dyDescent="0.3">
      <c r="A34" s="19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x14ac:dyDescent="0.3">
      <c r="A35" s="19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x14ac:dyDescent="0.3">
      <c r="A36" s="19"/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x14ac:dyDescent="0.3">
      <c r="A37" s="19"/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x14ac:dyDescent="0.3">
      <c r="A38" s="19"/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x14ac:dyDescent="0.3">
      <c r="A39" s="19"/>
      <c r="B39" s="1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1:43" x14ac:dyDescent="0.3">
      <c r="A40" s="19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x14ac:dyDescent="0.3">
      <c r="A41" s="19"/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x14ac:dyDescent="0.3">
      <c r="A42" s="19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</row>
    <row r="43" spans="1:43" x14ac:dyDescent="0.3">
      <c r="A43" s="19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x14ac:dyDescent="0.3">
      <c r="A44" s="19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x14ac:dyDescent="0.3">
      <c r="A45" s="19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x14ac:dyDescent="0.3">
      <c r="A46" s="19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x14ac:dyDescent="0.3"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x14ac:dyDescent="0.3"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6:43" x14ac:dyDescent="0.3"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6:43" x14ac:dyDescent="0.3"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6:43" x14ac:dyDescent="0.3"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6:43" x14ac:dyDescent="0.3"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6:43" x14ac:dyDescent="0.3"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16:43" x14ac:dyDescent="0.3"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6:43" x14ac:dyDescent="0.3"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6:43" x14ac:dyDescent="0.3"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</row>
    <row r="57" spans="16:43" x14ac:dyDescent="0.3"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6:43" x14ac:dyDescent="0.3"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6:43" x14ac:dyDescent="0.3"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6:43" x14ac:dyDescent="0.3"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16:43" x14ac:dyDescent="0.3"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16:43" x14ac:dyDescent="0.3"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16:43" x14ac:dyDescent="0.3"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16:43" x14ac:dyDescent="0.3"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16:43" x14ac:dyDescent="0.3"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16:43" x14ac:dyDescent="0.3"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16:43" x14ac:dyDescent="0.3"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6:43" x14ac:dyDescent="0.3"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</row>
    <row r="69" spans="16:43" x14ac:dyDescent="0.3"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6:43" x14ac:dyDescent="0.3"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6:43" x14ac:dyDescent="0.3"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6:43" x14ac:dyDescent="0.3"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6:43" x14ac:dyDescent="0.3"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6:43" x14ac:dyDescent="0.3"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6:43" x14ac:dyDescent="0.3"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6:43" x14ac:dyDescent="0.3"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6:43" x14ac:dyDescent="0.3"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16:43" x14ac:dyDescent="0.3"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6:43" x14ac:dyDescent="0.3"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6:43" x14ac:dyDescent="0.3"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</row>
    <row r="81" spans="16:43" x14ac:dyDescent="0.3"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6:43" x14ac:dyDescent="0.3"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</row>
    <row r="83" spans="16:43" x14ac:dyDescent="0.3"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</row>
    <row r="84" spans="16:43" x14ac:dyDescent="0.3"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</row>
    <row r="85" spans="16:43" x14ac:dyDescent="0.3"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6:43" x14ac:dyDescent="0.3"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16:43" x14ac:dyDescent="0.3"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16:43" x14ac:dyDescent="0.3"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16:43" x14ac:dyDescent="0.3"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16:43" x14ac:dyDescent="0.3"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16:43" x14ac:dyDescent="0.3"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16:43" x14ac:dyDescent="0.3"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16:43" x14ac:dyDescent="0.3"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6:43" x14ac:dyDescent="0.3"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  <row r="95" spans="16:43" x14ac:dyDescent="0.3"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</row>
    <row r="96" spans="16:43" x14ac:dyDescent="0.3"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</row>
    <row r="97" spans="16:43" x14ac:dyDescent="0.3"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</row>
    <row r="98" spans="16:43" x14ac:dyDescent="0.3"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</row>
    <row r="99" spans="16:43" x14ac:dyDescent="0.3"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</row>
    <row r="100" spans="16:43" x14ac:dyDescent="0.3"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</row>
    <row r="101" spans="16:43" x14ac:dyDescent="0.3"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6:43" x14ac:dyDescent="0.3"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</row>
    <row r="103" spans="16:43" x14ac:dyDescent="0.3"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</row>
    <row r="104" spans="16:43" x14ac:dyDescent="0.3"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</row>
    <row r="105" spans="16:43" x14ac:dyDescent="0.3"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</row>
    <row r="106" spans="16:43" x14ac:dyDescent="0.3"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</row>
    <row r="107" spans="16:43" x14ac:dyDescent="0.3"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</row>
    <row r="108" spans="16:43" x14ac:dyDescent="0.3"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</row>
    <row r="109" spans="16:43" x14ac:dyDescent="0.3"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</row>
    <row r="110" spans="16:43" x14ac:dyDescent="0.3"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</row>
    <row r="111" spans="16:43" x14ac:dyDescent="0.3"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</row>
    <row r="112" spans="16:43" x14ac:dyDescent="0.3"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</row>
    <row r="113" spans="16:43" x14ac:dyDescent="0.3"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</row>
    <row r="114" spans="16:43" x14ac:dyDescent="0.3"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</row>
    <row r="115" spans="16:43" x14ac:dyDescent="0.3"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</row>
    <row r="116" spans="16:43" x14ac:dyDescent="0.3"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</row>
    <row r="117" spans="16:43" x14ac:dyDescent="0.3"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</row>
    <row r="118" spans="16:43" x14ac:dyDescent="0.3"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</row>
    <row r="119" spans="16:43" x14ac:dyDescent="0.3"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</row>
    <row r="120" spans="16:43" x14ac:dyDescent="0.3"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</row>
    <row r="121" spans="16:43" x14ac:dyDescent="0.3"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</row>
    <row r="122" spans="16:43" x14ac:dyDescent="0.3"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</row>
    <row r="123" spans="16:43" x14ac:dyDescent="0.3"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</row>
    <row r="124" spans="16:43" x14ac:dyDescent="0.3"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</row>
    <row r="125" spans="16:43" x14ac:dyDescent="0.3"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</row>
    <row r="126" spans="16:43" x14ac:dyDescent="0.3"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</row>
    <row r="127" spans="16:43" x14ac:dyDescent="0.3"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</row>
    <row r="128" spans="16:43" x14ac:dyDescent="0.3"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</row>
    <row r="129" spans="16:43" x14ac:dyDescent="0.3"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</row>
    <row r="130" spans="16:43" x14ac:dyDescent="0.3"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</row>
    <row r="131" spans="16:43" x14ac:dyDescent="0.3"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</row>
    <row r="132" spans="16:43" x14ac:dyDescent="0.3"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</row>
    <row r="133" spans="16:43" x14ac:dyDescent="0.3"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</row>
    <row r="134" spans="16:43" x14ac:dyDescent="0.3"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</row>
    <row r="135" spans="16:43" x14ac:dyDescent="0.3"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</row>
    <row r="136" spans="16:43" x14ac:dyDescent="0.3"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</row>
    <row r="137" spans="16:43" x14ac:dyDescent="0.3"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</row>
    <row r="138" spans="16:43" x14ac:dyDescent="0.3"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</row>
    <row r="139" spans="16:43" x14ac:dyDescent="0.3"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</row>
    <row r="140" spans="16:43" x14ac:dyDescent="0.3"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</row>
    <row r="141" spans="16:43" x14ac:dyDescent="0.3"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</row>
    <row r="142" spans="16:43" x14ac:dyDescent="0.3"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</row>
    <row r="143" spans="16:43" x14ac:dyDescent="0.3"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</row>
    <row r="144" spans="16:43" x14ac:dyDescent="0.3"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</row>
    <row r="145" spans="16:43" x14ac:dyDescent="0.3"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</row>
    <row r="146" spans="16:43" x14ac:dyDescent="0.3"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</row>
    <row r="147" spans="16:43" x14ac:dyDescent="0.3"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</row>
    <row r="148" spans="16:43" x14ac:dyDescent="0.3"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</row>
    <row r="149" spans="16:43" x14ac:dyDescent="0.3"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</row>
    <row r="150" spans="16:43" x14ac:dyDescent="0.3"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</row>
    <row r="151" spans="16:43" x14ac:dyDescent="0.3"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</row>
    <row r="152" spans="16:43" x14ac:dyDescent="0.3"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</row>
    <row r="153" spans="16:43" x14ac:dyDescent="0.3"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</row>
    <row r="154" spans="16:43" x14ac:dyDescent="0.3"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</row>
    <row r="155" spans="16:43" x14ac:dyDescent="0.3"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</row>
    <row r="156" spans="16:43" x14ac:dyDescent="0.3"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</row>
    <row r="157" spans="16:43" x14ac:dyDescent="0.3"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</row>
    <row r="158" spans="16:43" x14ac:dyDescent="0.3"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</row>
    <row r="159" spans="16:43" x14ac:dyDescent="0.3"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</row>
    <row r="160" spans="16:43" x14ac:dyDescent="0.3"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</row>
    <row r="161" spans="16:43" x14ac:dyDescent="0.3"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</row>
    <row r="162" spans="16:43" x14ac:dyDescent="0.3"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</row>
    <row r="163" spans="16:43" x14ac:dyDescent="0.3"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</row>
    <row r="164" spans="16:43" x14ac:dyDescent="0.3"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</row>
    <row r="165" spans="16:43" x14ac:dyDescent="0.3"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</row>
    <row r="166" spans="16:43" x14ac:dyDescent="0.3"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</row>
    <row r="167" spans="16:43" x14ac:dyDescent="0.3"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</row>
    <row r="168" spans="16:43" x14ac:dyDescent="0.3"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</row>
    <row r="169" spans="16:43" x14ac:dyDescent="0.3"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</row>
    <row r="170" spans="16:43" x14ac:dyDescent="0.3"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</row>
    <row r="171" spans="16:43" x14ac:dyDescent="0.3"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</row>
    <row r="172" spans="16:43" x14ac:dyDescent="0.3"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</row>
    <row r="173" spans="16:43" x14ac:dyDescent="0.3"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</row>
    <row r="174" spans="16:43" x14ac:dyDescent="0.3"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</row>
    <row r="175" spans="16:43" x14ac:dyDescent="0.3"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</row>
    <row r="176" spans="16:43" x14ac:dyDescent="0.3"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</row>
    <row r="177" spans="16:43" x14ac:dyDescent="0.3"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</row>
    <row r="178" spans="16:43" x14ac:dyDescent="0.3"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</row>
    <row r="179" spans="16:43" x14ac:dyDescent="0.3"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</row>
    <row r="180" spans="16:43" x14ac:dyDescent="0.3"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</row>
    <row r="181" spans="16:43" x14ac:dyDescent="0.3"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</row>
    <row r="182" spans="16:43" x14ac:dyDescent="0.3"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</row>
    <row r="183" spans="16:43" x14ac:dyDescent="0.3"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</row>
    <row r="184" spans="16:43" x14ac:dyDescent="0.3"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</row>
    <row r="185" spans="16:43" x14ac:dyDescent="0.3"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</row>
    <row r="186" spans="16:43" x14ac:dyDescent="0.3"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</row>
    <row r="187" spans="16:43" x14ac:dyDescent="0.3"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</row>
    <row r="188" spans="16:43" x14ac:dyDescent="0.3"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</row>
    <row r="189" spans="16:43" x14ac:dyDescent="0.3"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</row>
    <row r="190" spans="16:43" x14ac:dyDescent="0.3"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</row>
    <row r="191" spans="16:43" x14ac:dyDescent="0.3"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</row>
    <row r="192" spans="16:43" x14ac:dyDescent="0.3"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</row>
    <row r="193" spans="16:43" x14ac:dyDescent="0.3"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</row>
    <row r="194" spans="16:43" x14ac:dyDescent="0.3"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</row>
    <row r="195" spans="16:43" x14ac:dyDescent="0.3"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</row>
    <row r="196" spans="16:43" x14ac:dyDescent="0.3"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</row>
    <row r="197" spans="16:43" x14ac:dyDescent="0.3"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</row>
    <row r="198" spans="16:43" x14ac:dyDescent="0.3"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</row>
    <row r="199" spans="16:43" x14ac:dyDescent="0.3"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</row>
    <row r="200" spans="16:43" x14ac:dyDescent="0.3"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</row>
    <row r="201" spans="16:43" x14ac:dyDescent="0.3"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</row>
    <row r="202" spans="16:43" x14ac:dyDescent="0.3"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</row>
    <row r="203" spans="16:43" x14ac:dyDescent="0.3"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</row>
    <row r="204" spans="16:43" x14ac:dyDescent="0.3"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</row>
    <row r="205" spans="16:43" x14ac:dyDescent="0.3"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</row>
    <row r="206" spans="16:43" x14ac:dyDescent="0.3"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</row>
    <row r="207" spans="16:43" x14ac:dyDescent="0.3"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</row>
    <row r="208" spans="16:43" x14ac:dyDescent="0.3"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</row>
    <row r="209" spans="16:43" x14ac:dyDescent="0.3"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</row>
    <row r="210" spans="16:43" x14ac:dyDescent="0.3"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</row>
    <row r="211" spans="16:43" x14ac:dyDescent="0.3"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</row>
    <row r="212" spans="16:43" x14ac:dyDescent="0.3"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</row>
    <row r="213" spans="16:43" x14ac:dyDescent="0.3"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</row>
    <row r="214" spans="16:43" x14ac:dyDescent="0.3"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</row>
    <row r="215" spans="16:43" x14ac:dyDescent="0.3"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</row>
    <row r="216" spans="16:43" x14ac:dyDescent="0.3"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</row>
    <row r="217" spans="16:43" x14ac:dyDescent="0.3"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</row>
    <row r="218" spans="16:43" x14ac:dyDescent="0.3"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</row>
    <row r="219" spans="16:43" x14ac:dyDescent="0.3"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</row>
    <row r="220" spans="16:43" x14ac:dyDescent="0.3"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</row>
    <row r="221" spans="16:43" x14ac:dyDescent="0.3"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</row>
    <row r="222" spans="16:43" x14ac:dyDescent="0.3"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</row>
    <row r="223" spans="16:43" x14ac:dyDescent="0.3"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</row>
    <row r="224" spans="16:43" x14ac:dyDescent="0.3"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</row>
    <row r="225" spans="16:43" x14ac:dyDescent="0.3"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</row>
    <row r="226" spans="16:43" x14ac:dyDescent="0.3"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</row>
    <row r="227" spans="16:43" x14ac:dyDescent="0.3"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</row>
    <row r="228" spans="16:43" x14ac:dyDescent="0.3"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</row>
    <row r="229" spans="16:43" x14ac:dyDescent="0.3"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</row>
    <row r="230" spans="16:43" x14ac:dyDescent="0.3"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</row>
    <row r="231" spans="16:43" x14ac:dyDescent="0.3"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</row>
    <row r="232" spans="16:43" x14ac:dyDescent="0.3"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</row>
    <row r="233" spans="16:43" x14ac:dyDescent="0.3"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</row>
    <row r="234" spans="16:43" x14ac:dyDescent="0.3"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</row>
    <row r="235" spans="16:43" x14ac:dyDescent="0.3"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</row>
    <row r="236" spans="16:43" x14ac:dyDescent="0.3"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</row>
    <row r="237" spans="16:43" x14ac:dyDescent="0.3"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</row>
    <row r="238" spans="16:43" x14ac:dyDescent="0.3"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</row>
    <row r="239" spans="16:43" x14ac:dyDescent="0.3"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</row>
    <row r="240" spans="16:43" x14ac:dyDescent="0.3"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</row>
    <row r="241" spans="16:43" x14ac:dyDescent="0.3"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</row>
    <row r="242" spans="16:43" x14ac:dyDescent="0.3"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</row>
    <row r="243" spans="16:43" x14ac:dyDescent="0.3"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</row>
    <row r="244" spans="16:43" x14ac:dyDescent="0.3"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</row>
    <row r="245" spans="16:43" x14ac:dyDescent="0.3"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</row>
    <row r="246" spans="16:43" x14ac:dyDescent="0.3"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</row>
    <row r="247" spans="16:43" x14ac:dyDescent="0.3"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</row>
    <row r="248" spans="16:43" x14ac:dyDescent="0.3"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</row>
    <row r="249" spans="16:43" x14ac:dyDescent="0.3"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</row>
    <row r="250" spans="16:43" x14ac:dyDescent="0.3"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</row>
    <row r="251" spans="16:43" x14ac:dyDescent="0.3"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</row>
    <row r="252" spans="16:43" x14ac:dyDescent="0.3"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</row>
    <row r="253" spans="16:43" x14ac:dyDescent="0.3"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</row>
    <row r="254" spans="16:43" x14ac:dyDescent="0.3"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</row>
    <row r="255" spans="16:43" x14ac:dyDescent="0.3"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</row>
    <row r="256" spans="16:43" x14ac:dyDescent="0.3"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</row>
    <row r="257" spans="16:43" x14ac:dyDescent="0.3"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</row>
    <row r="258" spans="16:43" x14ac:dyDescent="0.3"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</row>
    <row r="259" spans="16:43" x14ac:dyDescent="0.3"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</row>
    <row r="260" spans="16:43" x14ac:dyDescent="0.3"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</row>
    <row r="261" spans="16:43" x14ac:dyDescent="0.3"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</row>
    <row r="262" spans="16:43" x14ac:dyDescent="0.3"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</row>
    <row r="263" spans="16:43" x14ac:dyDescent="0.3"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</row>
    <row r="264" spans="16:43" x14ac:dyDescent="0.3"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</row>
    <row r="265" spans="16:43" x14ac:dyDescent="0.3"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</row>
    <row r="266" spans="16:43" x14ac:dyDescent="0.3"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</row>
    <row r="267" spans="16:43" x14ac:dyDescent="0.3"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</row>
    <row r="268" spans="16:43" x14ac:dyDescent="0.3"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</row>
    <row r="269" spans="16:43" x14ac:dyDescent="0.3"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</row>
    <row r="270" spans="16:43" x14ac:dyDescent="0.3"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</row>
    <row r="271" spans="16:43" x14ac:dyDescent="0.3"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</row>
    <row r="272" spans="16:43" x14ac:dyDescent="0.3"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</row>
    <row r="273" spans="16:43" x14ac:dyDescent="0.3"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</row>
    <row r="274" spans="16:43" x14ac:dyDescent="0.3"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</row>
    <row r="275" spans="16:43" x14ac:dyDescent="0.3"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</row>
    <row r="276" spans="16:43" x14ac:dyDescent="0.3"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</row>
    <row r="277" spans="16:43" x14ac:dyDescent="0.3"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</row>
    <row r="278" spans="16:43" x14ac:dyDescent="0.3"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</row>
    <row r="279" spans="16:43" x14ac:dyDescent="0.3"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</row>
    <row r="280" spans="16:43" x14ac:dyDescent="0.3"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</row>
    <row r="281" spans="16:43" x14ac:dyDescent="0.3"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</row>
    <row r="282" spans="16:43" x14ac:dyDescent="0.3"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</row>
    <row r="283" spans="16:43" x14ac:dyDescent="0.3"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</row>
    <row r="284" spans="16:43" x14ac:dyDescent="0.3"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</row>
    <row r="285" spans="16:43" x14ac:dyDescent="0.3"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</row>
    <row r="286" spans="16:43" x14ac:dyDescent="0.3"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</row>
    <row r="287" spans="16:43" x14ac:dyDescent="0.3"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</row>
    <row r="288" spans="16:43" x14ac:dyDescent="0.3"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</row>
    <row r="289" spans="16:43" x14ac:dyDescent="0.3"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</row>
    <row r="290" spans="16:43" x14ac:dyDescent="0.3"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</row>
    <row r="291" spans="16:43" x14ac:dyDescent="0.3"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</row>
    <row r="292" spans="16:43" x14ac:dyDescent="0.3"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</row>
    <row r="293" spans="16:43" x14ac:dyDescent="0.3"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</row>
    <row r="294" spans="16:43" x14ac:dyDescent="0.3"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</row>
    <row r="295" spans="16:43" x14ac:dyDescent="0.3"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</row>
    <row r="296" spans="16:43" x14ac:dyDescent="0.3"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</row>
    <row r="297" spans="16:43" x14ac:dyDescent="0.3"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</row>
    <row r="298" spans="16:43" x14ac:dyDescent="0.3"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</row>
    <row r="299" spans="16:43" x14ac:dyDescent="0.3"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</row>
    <row r="300" spans="16:43" x14ac:dyDescent="0.3"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</row>
    <row r="301" spans="16:43" x14ac:dyDescent="0.3"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</row>
    <row r="302" spans="16:43" x14ac:dyDescent="0.3"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</row>
    <row r="303" spans="16:43" x14ac:dyDescent="0.3"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</row>
    <row r="304" spans="16:43" x14ac:dyDescent="0.3"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</row>
    <row r="305" spans="16:43" x14ac:dyDescent="0.3"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</row>
    <row r="306" spans="16:43" x14ac:dyDescent="0.3"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</row>
    <row r="307" spans="16:43" x14ac:dyDescent="0.3"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</row>
    <row r="308" spans="16:43" x14ac:dyDescent="0.3"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</row>
    <row r="309" spans="16:43" x14ac:dyDescent="0.3"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</row>
    <row r="310" spans="16:43" x14ac:dyDescent="0.3"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</row>
    <row r="311" spans="16:43" x14ac:dyDescent="0.3"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</row>
    <row r="312" spans="16:43" x14ac:dyDescent="0.3"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</row>
    <row r="313" spans="16:43" x14ac:dyDescent="0.3"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</row>
    <row r="314" spans="16:43" x14ac:dyDescent="0.3"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</row>
    <row r="315" spans="16:43" x14ac:dyDescent="0.3"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</row>
    <row r="316" spans="16:43" x14ac:dyDescent="0.3"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</row>
    <row r="317" spans="16:43" x14ac:dyDescent="0.3"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</row>
    <row r="318" spans="16:43" x14ac:dyDescent="0.3"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</row>
    <row r="319" spans="16:43" x14ac:dyDescent="0.3"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</row>
    <row r="320" spans="16:43" x14ac:dyDescent="0.3"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</row>
    <row r="321" spans="16:43" x14ac:dyDescent="0.3"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</row>
    <row r="322" spans="16:43" x14ac:dyDescent="0.3"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</row>
    <row r="323" spans="16:43" x14ac:dyDescent="0.3"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</row>
    <row r="324" spans="16:43" x14ac:dyDescent="0.3"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</row>
    <row r="325" spans="16:43" x14ac:dyDescent="0.3"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</row>
    <row r="326" spans="16:43" x14ac:dyDescent="0.3"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</row>
    <row r="327" spans="16:43" x14ac:dyDescent="0.3"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</row>
    <row r="328" spans="16:43" x14ac:dyDescent="0.3"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</row>
    <row r="329" spans="16:43" x14ac:dyDescent="0.3"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</row>
    <row r="330" spans="16:43" x14ac:dyDescent="0.3"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</row>
    <row r="331" spans="16:43" x14ac:dyDescent="0.3"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</row>
    <row r="332" spans="16:43" x14ac:dyDescent="0.3"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</row>
    <row r="333" spans="16:43" x14ac:dyDescent="0.3"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</row>
    <row r="334" spans="16:43" x14ac:dyDescent="0.3"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</row>
    <row r="335" spans="16:43" x14ac:dyDescent="0.3"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</row>
    <row r="336" spans="16:43" x14ac:dyDescent="0.3"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</row>
    <row r="337" spans="16:43" x14ac:dyDescent="0.3"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</row>
    <row r="338" spans="16:43" x14ac:dyDescent="0.3"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</row>
    <row r="339" spans="16:43" x14ac:dyDescent="0.3"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</row>
    <row r="340" spans="16:43" x14ac:dyDescent="0.3"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</row>
    <row r="341" spans="16:43" x14ac:dyDescent="0.3"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</row>
    <row r="342" spans="16:43" x14ac:dyDescent="0.3"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</row>
    <row r="343" spans="16:43" x14ac:dyDescent="0.3"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</row>
    <row r="344" spans="16:43" x14ac:dyDescent="0.3"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</row>
    <row r="345" spans="16:43" x14ac:dyDescent="0.3"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</row>
    <row r="346" spans="16:43" x14ac:dyDescent="0.3"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</row>
    <row r="347" spans="16:43" x14ac:dyDescent="0.3"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</row>
    <row r="348" spans="16:43" x14ac:dyDescent="0.3"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</row>
    <row r="349" spans="16:43" x14ac:dyDescent="0.3"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</row>
    <row r="350" spans="16:43" x14ac:dyDescent="0.3"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</row>
    <row r="351" spans="16:43" x14ac:dyDescent="0.3"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</row>
    <row r="352" spans="16:43" x14ac:dyDescent="0.3"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</row>
    <row r="353" spans="16:43" x14ac:dyDescent="0.3"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</row>
    <row r="354" spans="16:43" x14ac:dyDescent="0.3"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</row>
    <row r="355" spans="16:43" x14ac:dyDescent="0.3"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</row>
    <row r="356" spans="16:43" x14ac:dyDescent="0.3"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</row>
    <row r="357" spans="16:43" x14ac:dyDescent="0.3"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</row>
    <row r="358" spans="16:43" x14ac:dyDescent="0.3"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</row>
    <row r="359" spans="16:43" x14ac:dyDescent="0.3"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</row>
    <row r="360" spans="16:43" x14ac:dyDescent="0.3"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</row>
    <row r="361" spans="16:43" x14ac:dyDescent="0.3"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</row>
    <row r="362" spans="16:43" x14ac:dyDescent="0.3"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</row>
    <row r="363" spans="16:43" x14ac:dyDescent="0.3"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</row>
    <row r="364" spans="16:43" x14ac:dyDescent="0.3"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</row>
    <row r="365" spans="16:43" x14ac:dyDescent="0.3"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</row>
    <row r="366" spans="16:43" x14ac:dyDescent="0.3"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</row>
    <row r="367" spans="16:43" x14ac:dyDescent="0.3"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</row>
    <row r="368" spans="16:43" x14ac:dyDescent="0.3"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</row>
    <row r="369" spans="16:43" x14ac:dyDescent="0.3"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</row>
    <row r="370" spans="16:43" x14ac:dyDescent="0.3"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</row>
    <row r="371" spans="16:43" x14ac:dyDescent="0.3"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</row>
    <row r="372" spans="16:43" x14ac:dyDescent="0.3"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</row>
    <row r="373" spans="16:43" x14ac:dyDescent="0.3"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</row>
    <row r="374" spans="16:43" x14ac:dyDescent="0.3"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</row>
    <row r="375" spans="16:43" x14ac:dyDescent="0.3"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</row>
    <row r="376" spans="16:43" x14ac:dyDescent="0.3"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</row>
    <row r="377" spans="16:43" x14ac:dyDescent="0.3"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</row>
    <row r="378" spans="16:43" x14ac:dyDescent="0.3"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</row>
    <row r="379" spans="16:43" x14ac:dyDescent="0.3"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</row>
    <row r="380" spans="16:43" x14ac:dyDescent="0.3"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</row>
    <row r="381" spans="16:43" x14ac:dyDescent="0.3"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</row>
    <row r="382" spans="16:43" x14ac:dyDescent="0.3"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</row>
    <row r="383" spans="16:43" x14ac:dyDescent="0.3"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</row>
    <row r="384" spans="16:43" x14ac:dyDescent="0.3"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</row>
    <row r="385" spans="16:43" x14ac:dyDescent="0.3"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</row>
    <row r="386" spans="16:43" x14ac:dyDescent="0.3"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</row>
    <row r="387" spans="16:43" x14ac:dyDescent="0.3"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</row>
    <row r="388" spans="16:43" x14ac:dyDescent="0.3"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</row>
    <row r="389" spans="16:43" x14ac:dyDescent="0.3"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</row>
    <row r="390" spans="16:43" x14ac:dyDescent="0.3"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</row>
    <row r="391" spans="16:43" x14ac:dyDescent="0.3"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</row>
    <row r="392" spans="16:43" x14ac:dyDescent="0.3"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</row>
    <row r="393" spans="16:43" x14ac:dyDescent="0.3"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</row>
    <row r="394" spans="16:43" x14ac:dyDescent="0.3"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</row>
    <row r="395" spans="16:43" x14ac:dyDescent="0.3"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</row>
    <row r="396" spans="16:43" x14ac:dyDescent="0.3"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</row>
    <row r="397" spans="16:43" x14ac:dyDescent="0.3"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</row>
    <row r="398" spans="16:43" x14ac:dyDescent="0.3"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</row>
    <row r="399" spans="16:43" x14ac:dyDescent="0.3"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</row>
    <row r="400" spans="16:43" x14ac:dyDescent="0.3"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</row>
    <row r="401" spans="16:43" x14ac:dyDescent="0.3"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</row>
    <row r="402" spans="16:43" x14ac:dyDescent="0.3"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</row>
    <row r="403" spans="16:43" x14ac:dyDescent="0.3"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</row>
    <row r="404" spans="16:43" x14ac:dyDescent="0.3"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</row>
    <row r="405" spans="16:43" x14ac:dyDescent="0.3"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</row>
    <row r="406" spans="16:43" x14ac:dyDescent="0.3"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</row>
    <row r="407" spans="16:43" x14ac:dyDescent="0.3"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</row>
    <row r="408" spans="16:43" x14ac:dyDescent="0.3"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</row>
    <row r="409" spans="16:43" x14ac:dyDescent="0.3"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</row>
    <row r="410" spans="16:43" x14ac:dyDescent="0.3"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</row>
    <row r="411" spans="16:43" x14ac:dyDescent="0.3"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</row>
    <row r="412" spans="16:43" x14ac:dyDescent="0.3"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</row>
    <row r="413" spans="16:43" x14ac:dyDescent="0.3"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</row>
    <row r="414" spans="16:43" x14ac:dyDescent="0.3"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</row>
    <row r="415" spans="16:43" x14ac:dyDescent="0.3"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</row>
    <row r="416" spans="16:43" x14ac:dyDescent="0.3"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</row>
    <row r="417" spans="16:43" x14ac:dyDescent="0.3"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</row>
    <row r="418" spans="16:43" x14ac:dyDescent="0.3"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</row>
    <row r="419" spans="16:43" x14ac:dyDescent="0.3"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</row>
    <row r="420" spans="16:43" x14ac:dyDescent="0.3"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</row>
    <row r="421" spans="16:43" x14ac:dyDescent="0.3"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</row>
    <row r="422" spans="16:43" x14ac:dyDescent="0.3"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</row>
    <row r="423" spans="16:43" x14ac:dyDescent="0.3"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</row>
    <row r="424" spans="16:43" x14ac:dyDescent="0.3"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</row>
    <row r="425" spans="16:43" x14ac:dyDescent="0.3"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</row>
    <row r="426" spans="16:43" x14ac:dyDescent="0.3"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</row>
    <row r="427" spans="16:43" x14ac:dyDescent="0.3"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</row>
    <row r="428" spans="16:43" x14ac:dyDescent="0.3"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</row>
    <row r="429" spans="16:43" x14ac:dyDescent="0.3"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</row>
    <row r="430" spans="16:43" x14ac:dyDescent="0.3"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</row>
    <row r="431" spans="16:43" x14ac:dyDescent="0.3"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</row>
    <row r="432" spans="16:43" x14ac:dyDescent="0.3"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</row>
    <row r="433" spans="16:43" x14ac:dyDescent="0.3"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</row>
    <row r="434" spans="16:43" x14ac:dyDescent="0.3"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</row>
    <row r="435" spans="16:43" x14ac:dyDescent="0.3"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</row>
    <row r="436" spans="16:43" x14ac:dyDescent="0.3"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</row>
    <row r="437" spans="16:43" x14ac:dyDescent="0.3"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</row>
    <row r="438" spans="16:43" x14ac:dyDescent="0.3"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</row>
    <row r="439" spans="16:43" x14ac:dyDescent="0.3"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</row>
    <row r="440" spans="16:43" x14ac:dyDescent="0.3"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</row>
    <row r="441" spans="16:43" x14ac:dyDescent="0.3"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</row>
    <row r="442" spans="16:43" x14ac:dyDescent="0.3"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</row>
    <row r="443" spans="16:43" x14ac:dyDescent="0.3"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</row>
    <row r="444" spans="16:43" x14ac:dyDescent="0.3"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</row>
    <row r="445" spans="16:43" x14ac:dyDescent="0.3"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</row>
    <row r="446" spans="16:43" x14ac:dyDescent="0.3"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</row>
    <row r="447" spans="16:43" x14ac:dyDescent="0.3"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</row>
    <row r="448" spans="16:43" x14ac:dyDescent="0.3"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</row>
    <row r="449" spans="16:43" x14ac:dyDescent="0.3"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</row>
    <row r="450" spans="16:43" x14ac:dyDescent="0.3"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</row>
    <row r="451" spans="16:43" x14ac:dyDescent="0.3"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</row>
  </sheetData>
  <mergeCells count="4">
    <mergeCell ref="A1:O2"/>
    <mergeCell ref="A13:O14"/>
    <mergeCell ref="Q1:AE2"/>
    <mergeCell ref="Q13:AE14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  <rowBreaks count="1" manualBreakCount="1">
    <brk id="14" max="16383" man="1"/>
  </rowBreaks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1"/>
  <sheetViews>
    <sheetView topLeftCell="A5" zoomScaleNormal="100" workbookViewId="0">
      <selection sqref="A1:O14"/>
    </sheetView>
  </sheetViews>
  <sheetFormatPr defaultRowHeight="16.2" x14ac:dyDescent="0.3"/>
  <cols>
    <col min="1" max="1" width="5" style="2" customWidth="1"/>
    <col min="2" max="2" width="2.5546875" style="2" customWidth="1"/>
    <col min="3" max="3" width="4.33203125" style="1" customWidth="1"/>
    <col min="4" max="4" width="2.5546875" style="1" customWidth="1"/>
    <col min="5" max="5" width="7.77734375" style="1" customWidth="1"/>
    <col min="6" max="6" width="5" style="1" customWidth="1"/>
    <col min="7" max="7" width="2.5546875" style="1" customWidth="1"/>
    <col min="8" max="8" width="4.33203125" style="1" customWidth="1"/>
    <col min="9" max="9" width="2.5546875" style="1" customWidth="1"/>
    <col min="10" max="10" width="7.77734375" style="1" customWidth="1"/>
    <col min="11" max="11" width="5" style="1" customWidth="1"/>
    <col min="12" max="12" width="2.5546875" style="1" customWidth="1"/>
    <col min="13" max="13" width="4.33203125" style="1" customWidth="1"/>
    <col min="14" max="14" width="2.5546875" style="1" customWidth="1"/>
    <col min="15" max="15" width="7.77734375" style="1" customWidth="1"/>
    <col min="16" max="16384" width="8.88671875" style="1"/>
  </cols>
  <sheetData>
    <row r="1" spans="1:47" ht="24" customHeight="1" x14ac:dyDescent="0.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47" ht="24" customHeigh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</row>
    <row r="3" spans="1:47" ht="34.950000000000003" customHeight="1" x14ac:dyDescent="0.3">
      <c r="A3" s="3">
        <f ca="1">RANDBETWEEN(1,10)</f>
        <v>10</v>
      </c>
      <c r="B3" s="4" t="s">
        <v>0</v>
      </c>
      <c r="C3" s="4" t="s">
        <v>3</v>
      </c>
      <c r="D3" s="4" t="s">
        <v>1</v>
      </c>
      <c r="E3" s="5"/>
      <c r="F3" s="3">
        <f ca="1">RANDBETWEEN(1,10)</f>
        <v>9</v>
      </c>
      <c r="G3" s="4" t="s">
        <v>0</v>
      </c>
      <c r="H3" s="4" t="s">
        <v>3</v>
      </c>
      <c r="I3" s="4" t="s">
        <v>1</v>
      </c>
      <c r="J3" s="5"/>
      <c r="K3" s="3">
        <f ca="1">RANDBETWEEN(1,10)</f>
        <v>10</v>
      </c>
      <c r="L3" s="4" t="s">
        <v>0</v>
      </c>
      <c r="M3" s="4" t="s">
        <v>3</v>
      </c>
      <c r="N3" s="4" t="s">
        <v>1</v>
      </c>
      <c r="O3" s="5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</row>
    <row r="4" spans="1:47" ht="34.950000000000003" customHeight="1" x14ac:dyDescent="0.3">
      <c r="A4" s="3">
        <f ca="1">RANDBETWEEN(1,10)</f>
        <v>7</v>
      </c>
      <c r="B4" s="4" t="s">
        <v>0</v>
      </c>
      <c r="C4" s="4" t="s">
        <v>3</v>
      </c>
      <c r="D4" s="4" t="s">
        <v>1</v>
      </c>
      <c r="E4" s="5"/>
      <c r="F4" s="3">
        <f t="shared" ref="F4:F11" ca="1" si="0">RANDBETWEEN(1,10)</f>
        <v>3</v>
      </c>
      <c r="G4" s="4" t="s">
        <v>0</v>
      </c>
      <c r="H4" s="4" t="s">
        <v>3</v>
      </c>
      <c r="I4" s="4" t="s">
        <v>1</v>
      </c>
      <c r="J4" s="5"/>
      <c r="K4" s="3">
        <f ca="1">RANDBETWEEN(1,10)</f>
        <v>3</v>
      </c>
      <c r="L4" s="4" t="s">
        <v>0</v>
      </c>
      <c r="M4" s="4" t="s">
        <v>3</v>
      </c>
      <c r="N4" s="4" t="s">
        <v>1</v>
      </c>
      <c r="O4" s="5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</row>
    <row r="5" spans="1:47" ht="34.950000000000003" customHeight="1" x14ac:dyDescent="0.3">
      <c r="A5" s="3">
        <f t="shared" ref="A5:A12" ca="1" si="1">RANDBETWEEN(1,10)</f>
        <v>1</v>
      </c>
      <c r="B5" s="4" t="s">
        <v>0</v>
      </c>
      <c r="C5" s="4" t="s">
        <v>3</v>
      </c>
      <c r="D5" s="4" t="s">
        <v>1</v>
      </c>
      <c r="E5" s="5"/>
      <c r="F5" s="3">
        <f t="shared" ca="1" si="0"/>
        <v>1</v>
      </c>
      <c r="G5" s="4" t="s">
        <v>0</v>
      </c>
      <c r="H5" s="4" t="s">
        <v>3</v>
      </c>
      <c r="I5" s="4" t="s">
        <v>1</v>
      </c>
      <c r="J5" s="5"/>
      <c r="K5" s="3">
        <f t="shared" ref="K5:K12" ca="1" si="2">RANDBETWEEN(1,10)</f>
        <v>4</v>
      </c>
      <c r="L5" s="4" t="s">
        <v>0</v>
      </c>
      <c r="M5" s="4" t="s">
        <v>3</v>
      </c>
      <c r="N5" s="4" t="s">
        <v>1</v>
      </c>
      <c r="O5" s="5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</row>
    <row r="6" spans="1:47" ht="34.950000000000003" customHeight="1" x14ac:dyDescent="0.3">
      <c r="A6" s="3">
        <f t="shared" ca="1" si="1"/>
        <v>10</v>
      </c>
      <c r="B6" s="4" t="s">
        <v>0</v>
      </c>
      <c r="C6" s="4" t="s">
        <v>3</v>
      </c>
      <c r="D6" s="4" t="s">
        <v>1</v>
      </c>
      <c r="E6" s="5"/>
      <c r="F6" s="3">
        <f t="shared" ca="1" si="0"/>
        <v>7</v>
      </c>
      <c r="G6" s="4" t="s">
        <v>0</v>
      </c>
      <c r="H6" s="4" t="s">
        <v>3</v>
      </c>
      <c r="I6" s="4" t="s">
        <v>1</v>
      </c>
      <c r="J6" s="5"/>
      <c r="K6" s="3">
        <f t="shared" ca="1" si="2"/>
        <v>9</v>
      </c>
      <c r="L6" s="4" t="s">
        <v>0</v>
      </c>
      <c r="M6" s="4" t="s">
        <v>3</v>
      </c>
      <c r="N6" s="4" t="s">
        <v>1</v>
      </c>
      <c r="O6" s="5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34.950000000000003" customHeight="1" x14ac:dyDescent="0.3">
      <c r="A7" s="3">
        <f t="shared" ca="1" si="1"/>
        <v>8</v>
      </c>
      <c r="B7" s="4" t="s">
        <v>0</v>
      </c>
      <c r="C7" s="4" t="s">
        <v>3</v>
      </c>
      <c r="D7" s="4" t="s">
        <v>1</v>
      </c>
      <c r="E7" s="5"/>
      <c r="F7" s="3">
        <f t="shared" ca="1" si="0"/>
        <v>6</v>
      </c>
      <c r="G7" s="4" t="s">
        <v>0</v>
      </c>
      <c r="H7" s="4" t="s">
        <v>3</v>
      </c>
      <c r="I7" s="4" t="s">
        <v>1</v>
      </c>
      <c r="J7" s="5"/>
      <c r="K7" s="3">
        <f t="shared" ca="1" si="2"/>
        <v>8</v>
      </c>
      <c r="L7" s="4" t="s">
        <v>0</v>
      </c>
      <c r="M7" s="4" t="s">
        <v>3</v>
      </c>
      <c r="N7" s="4" t="s">
        <v>1</v>
      </c>
      <c r="O7" s="5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</row>
    <row r="8" spans="1:47" ht="34.950000000000003" customHeight="1" x14ac:dyDescent="0.3">
      <c r="A8" s="3">
        <f t="shared" ca="1" si="1"/>
        <v>3</v>
      </c>
      <c r="B8" s="4" t="s">
        <v>0</v>
      </c>
      <c r="C8" s="4" t="s">
        <v>3</v>
      </c>
      <c r="D8" s="4" t="s">
        <v>1</v>
      </c>
      <c r="E8" s="5"/>
      <c r="F8" s="3">
        <f t="shared" ca="1" si="0"/>
        <v>3</v>
      </c>
      <c r="G8" s="4" t="s">
        <v>0</v>
      </c>
      <c r="H8" s="4" t="s">
        <v>3</v>
      </c>
      <c r="I8" s="4" t="s">
        <v>1</v>
      </c>
      <c r="J8" s="5"/>
      <c r="K8" s="3">
        <f t="shared" ca="1" si="2"/>
        <v>9</v>
      </c>
      <c r="L8" s="4" t="s">
        <v>0</v>
      </c>
      <c r="M8" s="4" t="s">
        <v>3</v>
      </c>
      <c r="N8" s="4" t="s">
        <v>1</v>
      </c>
      <c r="O8" s="5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</row>
    <row r="9" spans="1:47" ht="34.950000000000003" customHeight="1" x14ac:dyDescent="0.3">
      <c r="A9" s="3">
        <f t="shared" ca="1" si="1"/>
        <v>1</v>
      </c>
      <c r="B9" s="4" t="s">
        <v>0</v>
      </c>
      <c r="C9" s="4" t="s">
        <v>3</v>
      </c>
      <c r="D9" s="4" t="s">
        <v>1</v>
      </c>
      <c r="E9" s="5"/>
      <c r="F9" s="3">
        <f t="shared" ca="1" si="0"/>
        <v>5</v>
      </c>
      <c r="G9" s="4" t="s">
        <v>0</v>
      </c>
      <c r="H9" s="4" t="s">
        <v>3</v>
      </c>
      <c r="I9" s="4" t="s">
        <v>1</v>
      </c>
      <c r="J9" s="5"/>
      <c r="K9" s="3">
        <f t="shared" ca="1" si="2"/>
        <v>1</v>
      </c>
      <c r="L9" s="4" t="s">
        <v>0</v>
      </c>
      <c r="M9" s="4" t="s">
        <v>3</v>
      </c>
      <c r="N9" s="4" t="s">
        <v>1</v>
      </c>
      <c r="O9" s="5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</row>
    <row r="10" spans="1:47" ht="34.950000000000003" customHeight="1" x14ac:dyDescent="0.3">
      <c r="A10" s="3">
        <f t="shared" ca="1" si="1"/>
        <v>5</v>
      </c>
      <c r="B10" s="4" t="s">
        <v>0</v>
      </c>
      <c r="C10" s="4" t="s">
        <v>3</v>
      </c>
      <c r="D10" s="4" t="s">
        <v>1</v>
      </c>
      <c r="E10" s="5"/>
      <c r="F10" s="3">
        <f t="shared" ca="1" si="0"/>
        <v>1</v>
      </c>
      <c r="G10" s="4" t="s">
        <v>0</v>
      </c>
      <c r="H10" s="4" t="s">
        <v>3</v>
      </c>
      <c r="I10" s="4" t="s">
        <v>1</v>
      </c>
      <c r="J10" s="5"/>
      <c r="K10" s="3">
        <f t="shared" ca="1" si="2"/>
        <v>6</v>
      </c>
      <c r="L10" s="4" t="s">
        <v>0</v>
      </c>
      <c r="M10" s="4" t="s">
        <v>3</v>
      </c>
      <c r="N10" s="4" t="s">
        <v>1</v>
      </c>
      <c r="O10" s="5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</row>
    <row r="11" spans="1:47" ht="34.950000000000003" customHeight="1" x14ac:dyDescent="0.3">
      <c r="A11" s="3">
        <f t="shared" ca="1" si="1"/>
        <v>2</v>
      </c>
      <c r="B11" s="4" t="s">
        <v>0</v>
      </c>
      <c r="C11" s="4" t="s">
        <v>3</v>
      </c>
      <c r="D11" s="4" t="s">
        <v>1</v>
      </c>
      <c r="E11" s="5"/>
      <c r="F11" s="3">
        <f t="shared" ca="1" si="0"/>
        <v>1</v>
      </c>
      <c r="G11" s="4" t="s">
        <v>0</v>
      </c>
      <c r="H11" s="4" t="s">
        <v>3</v>
      </c>
      <c r="I11" s="4" t="s">
        <v>1</v>
      </c>
      <c r="J11" s="5"/>
      <c r="K11" s="3">
        <f t="shared" ca="1" si="2"/>
        <v>1</v>
      </c>
      <c r="L11" s="4" t="s">
        <v>0</v>
      </c>
      <c r="M11" s="4" t="s">
        <v>3</v>
      </c>
      <c r="N11" s="4" t="s">
        <v>1</v>
      </c>
      <c r="O11" s="5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</row>
    <row r="12" spans="1:47" ht="34.950000000000003" customHeight="1" x14ac:dyDescent="0.3">
      <c r="A12" s="3">
        <f t="shared" ca="1" si="1"/>
        <v>5</v>
      </c>
      <c r="B12" s="4" t="s">
        <v>0</v>
      </c>
      <c r="C12" s="4" t="s">
        <v>3</v>
      </c>
      <c r="D12" s="4" t="s">
        <v>1</v>
      </c>
      <c r="E12" s="5"/>
      <c r="F12" s="3">
        <f ca="1">RANDBETWEEN(1,10)</f>
        <v>10</v>
      </c>
      <c r="G12" s="4" t="s">
        <v>0</v>
      </c>
      <c r="H12" s="4" t="s">
        <v>3</v>
      </c>
      <c r="I12" s="4" t="s">
        <v>1</v>
      </c>
      <c r="J12" s="5"/>
      <c r="K12" s="3">
        <f t="shared" ca="1" si="2"/>
        <v>8</v>
      </c>
      <c r="L12" s="4" t="s">
        <v>0</v>
      </c>
      <c r="M12" s="4" t="s">
        <v>3</v>
      </c>
      <c r="N12" s="4" t="s">
        <v>1</v>
      </c>
      <c r="O12" s="5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</row>
    <row r="13" spans="1:47" x14ac:dyDescent="0.3">
      <c r="A13" s="12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</row>
    <row r="14" spans="1:47" x14ac:dyDescent="0.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</row>
    <row r="15" spans="1:47" x14ac:dyDescent="0.3">
      <c r="A15" s="19"/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</row>
    <row r="16" spans="1:47" x14ac:dyDescent="0.3">
      <c r="A16" s="19"/>
      <c r="B16" s="19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</row>
    <row r="17" spans="1:47" x14ac:dyDescent="0.3">
      <c r="A17" s="19"/>
      <c r="B17" s="1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</row>
    <row r="18" spans="1:47" x14ac:dyDescent="0.3">
      <c r="A18" s="19"/>
      <c r="B18" s="19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</row>
    <row r="19" spans="1:47" x14ac:dyDescent="0.3">
      <c r="A19" s="19"/>
      <c r="B19" s="19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</row>
    <row r="20" spans="1:47" x14ac:dyDescent="0.3">
      <c r="A20" s="19"/>
      <c r="B20" s="19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</row>
    <row r="21" spans="1:47" x14ac:dyDescent="0.3">
      <c r="A21" s="19"/>
      <c r="B21" s="19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x14ac:dyDescent="0.3">
      <c r="A22" s="19"/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</row>
    <row r="23" spans="1:47" x14ac:dyDescent="0.3">
      <c r="A23" s="19"/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</row>
    <row r="24" spans="1:47" x14ac:dyDescent="0.3">
      <c r="A24" s="19"/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</row>
    <row r="25" spans="1:47" x14ac:dyDescent="0.3">
      <c r="A25" s="19"/>
      <c r="B25" s="19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</row>
    <row r="26" spans="1:47" x14ac:dyDescent="0.3">
      <c r="A26" s="19"/>
      <c r="B26" s="19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</row>
    <row r="27" spans="1:47" x14ac:dyDescent="0.3">
      <c r="A27" s="19"/>
      <c r="B27" s="19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</row>
    <row r="28" spans="1:47" x14ac:dyDescent="0.3">
      <c r="A28" s="19"/>
      <c r="B28" s="19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</row>
    <row r="29" spans="1:47" x14ac:dyDescent="0.3">
      <c r="A29" s="19"/>
      <c r="B29" s="19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</row>
    <row r="30" spans="1:47" x14ac:dyDescent="0.3">
      <c r="A30" s="19"/>
      <c r="B30" s="19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</row>
    <row r="31" spans="1:47" x14ac:dyDescent="0.3">
      <c r="A31" s="19"/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</row>
    <row r="32" spans="1:47" x14ac:dyDescent="0.3">
      <c r="A32" s="19"/>
      <c r="B32" s="19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47" x14ac:dyDescent="0.3">
      <c r="A33" s="19"/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</row>
    <row r="34" spans="1:47" x14ac:dyDescent="0.3">
      <c r="A34" s="19"/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</row>
    <row r="35" spans="1:47" x14ac:dyDescent="0.3">
      <c r="A35" s="19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</row>
    <row r="36" spans="1:47" x14ac:dyDescent="0.3">
      <c r="A36" s="19"/>
      <c r="B36" s="19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</row>
    <row r="37" spans="1:47" x14ac:dyDescent="0.3">
      <c r="A37" s="19"/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</row>
    <row r="38" spans="1:47" x14ac:dyDescent="0.3">
      <c r="A38" s="19"/>
      <c r="B38" s="19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</row>
    <row r="39" spans="1:47" x14ac:dyDescent="0.3">
      <c r="A39" s="19"/>
      <c r="B39" s="19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</row>
    <row r="40" spans="1:47" x14ac:dyDescent="0.3">
      <c r="A40" s="19"/>
      <c r="B40" s="19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</row>
    <row r="41" spans="1:47" x14ac:dyDescent="0.3">
      <c r="A41" s="19"/>
      <c r="B41" s="19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</row>
    <row r="42" spans="1:47" x14ac:dyDescent="0.3">
      <c r="A42" s="19"/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</row>
    <row r="43" spans="1:47" x14ac:dyDescent="0.3">
      <c r="A43" s="19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</row>
    <row r="44" spans="1:47" x14ac:dyDescent="0.3">
      <c r="A44" s="19"/>
      <c r="B44" s="19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</row>
    <row r="45" spans="1:47" x14ac:dyDescent="0.3">
      <c r="A45" s="19"/>
      <c r="B45" s="19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</row>
    <row r="46" spans="1:47" x14ac:dyDescent="0.3">
      <c r="A46" s="19"/>
      <c r="B46" s="1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</row>
    <row r="47" spans="1:47" x14ac:dyDescent="0.3">
      <c r="A47" s="19"/>
      <c r="B47" s="19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</row>
    <row r="48" spans="1:47" x14ac:dyDescent="0.3">
      <c r="A48" s="19"/>
      <c r="B48" s="19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</row>
    <row r="49" spans="1:47" x14ac:dyDescent="0.3">
      <c r="A49" s="19"/>
      <c r="B49" s="19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</row>
    <row r="50" spans="1:47" x14ac:dyDescent="0.3">
      <c r="A50" s="19"/>
      <c r="B50" s="19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</row>
    <row r="51" spans="1:47" x14ac:dyDescent="0.3">
      <c r="A51" s="19"/>
      <c r="B51" s="19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</row>
    <row r="52" spans="1:47" x14ac:dyDescent="0.3">
      <c r="A52" s="19"/>
      <c r="B52" s="19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</row>
    <row r="53" spans="1:47" x14ac:dyDescent="0.3">
      <c r="A53" s="19"/>
      <c r="B53" s="1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</row>
    <row r="54" spans="1:47" x14ac:dyDescent="0.3">
      <c r="A54" s="19"/>
      <c r="B54" s="19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</row>
    <row r="55" spans="1:47" x14ac:dyDescent="0.3">
      <c r="A55" s="19"/>
      <c r="B55" s="19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</row>
    <row r="56" spans="1:47" x14ac:dyDescent="0.3">
      <c r="A56" s="19"/>
      <c r="B56" s="19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</row>
    <row r="57" spans="1:47" x14ac:dyDescent="0.3">
      <c r="A57" s="19"/>
      <c r="B57" s="19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</row>
    <row r="58" spans="1:47" x14ac:dyDescent="0.3">
      <c r="A58" s="19"/>
      <c r="B58" s="19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</row>
    <row r="59" spans="1:47" x14ac:dyDescent="0.3">
      <c r="A59" s="19"/>
      <c r="B59" s="19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</row>
    <row r="60" spans="1:47" x14ac:dyDescent="0.3">
      <c r="A60" s="19"/>
      <c r="B60" s="19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</row>
    <row r="61" spans="1:47" x14ac:dyDescent="0.3">
      <c r="A61" s="19"/>
      <c r="B61" s="19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</row>
    <row r="62" spans="1:47" x14ac:dyDescent="0.3">
      <c r="A62" s="19"/>
      <c r="B62" s="19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</row>
    <row r="63" spans="1:47" x14ac:dyDescent="0.3">
      <c r="A63" s="19"/>
      <c r="B63" s="19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</row>
    <row r="64" spans="1:47" x14ac:dyDescent="0.3">
      <c r="A64" s="19"/>
      <c r="B64" s="19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</row>
    <row r="65" spans="1:47" x14ac:dyDescent="0.3">
      <c r="A65" s="19"/>
      <c r="B65" s="19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</row>
    <row r="66" spans="1:47" x14ac:dyDescent="0.3">
      <c r="A66" s="19"/>
      <c r="B66" s="19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</row>
    <row r="67" spans="1:47" x14ac:dyDescent="0.3">
      <c r="A67" s="19"/>
      <c r="B67" s="1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</row>
    <row r="68" spans="1:47" x14ac:dyDescent="0.3">
      <c r="A68" s="19"/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</row>
    <row r="69" spans="1:47" x14ac:dyDescent="0.3">
      <c r="A69" s="19"/>
      <c r="B69" s="19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</row>
    <row r="70" spans="1:47" x14ac:dyDescent="0.3">
      <c r="A70" s="19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</row>
    <row r="71" spans="1:47" x14ac:dyDescent="0.3">
      <c r="A71" s="19"/>
      <c r="B71" s="19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</row>
    <row r="72" spans="1:47" x14ac:dyDescent="0.3">
      <c r="A72" s="19"/>
      <c r="B72" s="19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</row>
    <row r="73" spans="1:47" x14ac:dyDescent="0.3">
      <c r="A73" s="19"/>
      <c r="B73" s="19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</row>
    <row r="74" spans="1:47" x14ac:dyDescent="0.3">
      <c r="A74" s="19"/>
      <c r="B74" s="19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</row>
    <row r="75" spans="1:47" x14ac:dyDescent="0.3">
      <c r="A75" s="19"/>
      <c r="B75" s="19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</row>
    <row r="76" spans="1:47" x14ac:dyDescent="0.3">
      <c r="A76" s="19"/>
      <c r="B76" s="19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</row>
    <row r="77" spans="1:47" x14ac:dyDescent="0.3">
      <c r="A77" s="19"/>
      <c r="B77" s="19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</row>
    <row r="78" spans="1:47" x14ac:dyDescent="0.3">
      <c r="A78" s="19"/>
      <c r="B78" s="19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</row>
    <row r="79" spans="1:47" x14ac:dyDescent="0.3">
      <c r="A79" s="19"/>
      <c r="B79" s="19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</row>
    <row r="80" spans="1:47" x14ac:dyDescent="0.3">
      <c r="A80" s="19"/>
      <c r="B80" s="19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</row>
    <row r="81" spans="1:47" x14ac:dyDescent="0.3">
      <c r="A81" s="19"/>
      <c r="B81" s="19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</row>
    <row r="82" spans="1:47" x14ac:dyDescent="0.3">
      <c r="A82" s="19"/>
      <c r="B82" s="19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</row>
    <row r="83" spans="1:47" x14ac:dyDescent="0.3">
      <c r="A83" s="19"/>
      <c r="B83" s="19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</row>
    <row r="84" spans="1:47" x14ac:dyDescent="0.3">
      <c r="A84" s="19"/>
      <c r="B84" s="19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</row>
    <row r="85" spans="1:47" x14ac:dyDescent="0.3">
      <c r="A85" s="19"/>
      <c r="B85" s="19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</row>
    <row r="86" spans="1:47" x14ac:dyDescent="0.3">
      <c r="A86" s="19"/>
      <c r="B86" s="19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</row>
    <row r="87" spans="1:47" x14ac:dyDescent="0.3">
      <c r="A87" s="19"/>
      <c r="B87" s="19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</row>
    <row r="88" spans="1:47" x14ac:dyDescent="0.3">
      <c r="A88" s="19"/>
      <c r="B88" s="19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</row>
    <row r="89" spans="1:47" x14ac:dyDescent="0.3">
      <c r="A89" s="19"/>
      <c r="B89" s="19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</row>
    <row r="90" spans="1:47" x14ac:dyDescent="0.3">
      <c r="A90" s="19"/>
      <c r="B90" s="19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</row>
    <row r="91" spans="1:47" x14ac:dyDescent="0.3">
      <c r="A91" s="19"/>
      <c r="B91" s="19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</row>
    <row r="92" spans="1:47" x14ac:dyDescent="0.3">
      <c r="A92" s="19"/>
      <c r="B92" s="19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</row>
    <row r="93" spans="1:47" x14ac:dyDescent="0.3">
      <c r="A93" s="19"/>
      <c r="B93" s="19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</row>
    <row r="94" spans="1:47" x14ac:dyDescent="0.3">
      <c r="A94" s="19"/>
      <c r="B94" s="19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</row>
    <row r="95" spans="1:47" x14ac:dyDescent="0.3">
      <c r="A95" s="19"/>
      <c r="B95" s="19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</row>
    <row r="96" spans="1:47" x14ac:dyDescent="0.3">
      <c r="A96" s="19"/>
      <c r="B96" s="19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</row>
    <row r="97" spans="1:47" x14ac:dyDescent="0.3">
      <c r="A97" s="19"/>
      <c r="B97" s="19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</row>
    <row r="98" spans="1:47" x14ac:dyDescent="0.3">
      <c r="A98" s="19"/>
      <c r="B98" s="19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</row>
    <row r="99" spans="1:47" x14ac:dyDescent="0.3">
      <c r="A99" s="19"/>
      <c r="B99" s="19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</row>
    <row r="100" spans="1:47" x14ac:dyDescent="0.3">
      <c r="A100" s="19"/>
      <c r="B100" s="19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</row>
    <row r="101" spans="1:47" x14ac:dyDescent="0.3">
      <c r="A101" s="19"/>
      <c r="B101" s="19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</row>
    <row r="102" spans="1:47" x14ac:dyDescent="0.3">
      <c r="A102" s="19"/>
      <c r="B102" s="19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</row>
    <row r="103" spans="1:47" x14ac:dyDescent="0.3">
      <c r="A103" s="19"/>
      <c r="B103" s="19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</row>
    <row r="104" spans="1:47" x14ac:dyDescent="0.3">
      <c r="A104" s="19"/>
      <c r="B104" s="19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</row>
    <row r="105" spans="1:47" x14ac:dyDescent="0.3">
      <c r="A105" s="19"/>
      <c r="B105" s="19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</row>
    <row r="106" spans="1:47" x14ac:dyDescent="0.3">
      <c r="A106" s="19"/>
      <c r="B106" s="19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</row>
    <row r="107" spans="1:47" x14ac:dyDescent="0.3">
      <c r="A107" s="19"/>
      <c r="B107" s="19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</row>
    <row r="108" spans="1:47" x14ac:dyDescent="0.3">
      <c r="A108" s="19"/>
      <c r="B108" s="19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</row>
    <row r="109" spans="1:47" x14ac:dyDescent="0.3">
      <c r="A109" s="19"/>
      <c r="B109" s="19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</row>
    <row r="110" spans="1:47" x14ac:dyDescent="0.3">
      <c r="A110" s="19"/>
      <c r="B110" s="19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</row>
    <row r="111" spans="1:47" x14ac:dyDescent="0.3">
      <c r="A111" s="19"/>
      <c r="B111" s="19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</row>
    <row r="112" spans="1:47" x14ac:dyDescent="0.3">
      <c r="A112" s="19"/>
      <c r="B112" s="19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</row>
    <row r="113" spans="1:47" x14ac:dyDescent="0.3">
      <c r="A113" s="19"/>
      <c r="B113" s="19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</row>
    <row r="114" spans="1:47" x14ac:dyDescent="0.3">
      <c r="A114" s="19"/>
      <c r="B114" s="19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</row>
    <row r="115" spans="1:47" x14ac:dyDescent="0.3">
      <c r="A115" s="19"/>
      <c r="B115" s="19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</row>
    <row r="116" spans="1:47" x14ac:dyDescent="0.3">
      <c r="A116" s="19"/>
      <c r="B116" s="19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</row>
    <row r="117" spans="1:47" x14ac:dyDescent="0.3">
      <c r="A117" s="19"/>
      <c r="B117" s="19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</row>
    <row r="118" spans="1:47" x14ac:dyDescent="0.3">
      <c r="A118" s="19"/>
      <c r="B118" s="19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</row>
    <row r="119" spans="1:47" x14ac:dyDescent="0.3">
      <c r="A119" s="19"/>
      <c r="B119" s="19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</row>
    <row r="120" spans="1:47" x14ac:dyDescent="0.3">
      <c r="A120" s="19"/>
      <c r="B120" s="19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</row>
    <row r="121" spans="1:47" x14ac:dyDescent="0.3">
      <c r="A121" s="19"/>
      <c r="B121" s="19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</row>
    <row r="122" spans="1:47" x14ac:dyDescent="0.3">
      <c r="A122" s="19"/>
      <c r="B122" s="19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</row>
    <row r="123" spans="1:47" x14ac:dyDescent="0.3">
      <c r="A123" s="19"/>
      <c r="B123" s="19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</row>
    <row r="124" spans="1:47" x14ac:dyDescent="0.3">
      <c r="A124" s="19"/>
      <c r="B124" s="19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</row>
    <row r="125" spans="1:47" x14ac:dyDescent="0.3">
      <c r="A125" s="19"/>
      <c r="B125" s="19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</row>
    <row r="126" spans="1:47" x14ac:dyDescent="0.3">
      <c r="A126" s="19"/>
      <c r="B126" s="19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</row>
    <row r="127" spans="1:47" x14ac:dyDescent="0.3">
      <c r="A127" s="19"/>
      <c r="B127" s="19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</row>
    <row r="128" spans="1:47" x14ac:dyDescent="0.3">
      <c r="A128" s="19"/>
      <c r="B128" s="19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</row>
    <row r="129" spans="1:47" x14ac:dyDescent="0.3">
      <c r="A129" s="19"/>
      <c r="B129" s="19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</row>
    <row r="130" spans="1:47" x14ac:dyDescent="0.3">
      <c r="A130" s="19"/>
      <c r="B130" s="19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</row>
    <row r="131" spans="1:47" x14ac:dyDescent="0.3">
      <c r="A131" s="19"/>
      <c r="B131" s="19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</row>
    <row r="132" spans="1:47" x14ac:dyDescent="0.3">
      <c r="A132" s="19"/>
      <c r="B132" s="19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</row>
    <row r="133" spans="1:47" x14ac:dyDescent="0.3">
      <c r="A133" s="19"/>
      <c r="B133" s="19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</row>
    <row r="134" spans="1:47" x14ac:dyDescent="0.3">
      <c r="A134" s="19"/>
      <c r="B134" s="19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</row>
    <row r="135" spans="1:47" x14ac:dyDescent="0.3">
      <c r="A135" s="19"/>
      <c r="B135" s="19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</row>
    <row r="136" spans="1:47" x14ac:dyDescent="0.3">
      <c r="A136" s="19"/>
      <c r="B136" s="19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</row>
    <row r="137" spans="1:47" x14ac:dyDescent="0.3">
      <c r="A137" s="19"/>
      <c r="B137" s="19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</row>
    <row r="138" spans="1:47" x14ac:dyDescent="0.3">
      <c r="A138" s="19"/>
      <c r="B138" s="19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</row>
    <row r="139" spans="1:47" x14ac:dyDescent="0.3">
      <c r="A139" s="19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</row>
    <row r="140" spans="1:47" x14ac:dyDescent="0.3">
      <c r="A140" s="19"/>
      <c r="B140" s="19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</row>
    <row r="141" spans="1:47" x14ac:dyDescent="0.3">
      <c r="A141" s="19"/>
      <c r="B141" s="19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</row>
    <row r="142" spans="1:47" x14ac:dyDescent="0.3">
      <c r="A142" s="19"/>
      <c r="B142" s="19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</row>
    <row r="143" spans="1:47" x14ac:dyDescent="0.3">
      <c r="A143" s="19"/>
      <c r="B143" s="19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</row>
    <row r="144" spans="1:47" x14ac:dyDescent="0.3">
      <c r="A144" s="19"/>
      <c r="B144" s="19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</row>
    <row r="145" spans="1:47" x14ac:dyDescent="0.3">
      <c r="A145" s="19"/>
      <c r="B145" s="19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</row>
    <row r="146" spans="1:47" x14ac:dyDescent="0.3">
      <c r="A146" s="19"/>
      <c r="B146" s="19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</row>
    <row r="147" spans="1:47" x14ac:dyDescent="0.3">
      <c r="A147" s="19"/>
      <c r="B147" s="19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</row>
    <row r="148" spans="1:47" x14ac:dyDescent="0.3">
      <c r="A148" s="19"/>
      <c r="B148" s="19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</row>
    <row r="149" spans="1:47" x14ac:dyDescent="0.3">
      <c r="A149" s="19"/>
      <c r="B149" s="19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</row>
    <row r="150" spans="1:47" x14ac:dyDescent="0.3">
      <c r="A150" s="19"/>
      <c r="B150" s="19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</row>
    <row r="151" spans="1:47" x14ac:dyDescent="0.3">
      <c r="A151" s="19"/>
      <c r="B151" s="19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</row>
    <row r="152" spans="1:47" x14ac:dyDescent="0.3">
      <c r="A152" s="19"/>
      <c r="B152" s="19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</row>
    <row r="153" spans="1:47" x14ac:dyDescent="0.3">
      <c r="A153" s="19"/>
      <c r="B153" s="19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</row>
    <row r="154" spans="1:47" x14ac:dyDescent="0.3">
      <c r="A154" s="19"/>
      <c r="B154" s="19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</row>
    <row r="155" spans="1:47" x14ac:dyDescent="0.3">
      <c r="A155" s="19"/>
      <c r="B155" s="19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</row>
    <row r="156" spans="1:47" x14ac:dyDescent="0.3">
      <c r="A156" s="19"/>
      <c r="B156" s="19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</row>
    <row r="157" spans="1:47" x14ac:dyDescent="0.3">
      <c r="A157" s="19"/>
      <c r="B157" s="19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</row>
    <row r="158" spans="1:47" x14ac:dyDescent="0.3">
      <c r="A158" s="19"/>
      <c r="B158" s="19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</row>
    <row r="159" spans="1:47" x14ac:dyDescent="0.3">
      <c r="A159" s="19"/>
      <c r="B159" s="19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</row>
    <row r="160" spans="1:47" x14ac:dyDescent="0.3">
      <c r="A160" s="19"/>
      <c r="B160" s="19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</row>
    <row r="161" spans="1:47" x14ac:dyDescent="0.3">
      <c r="A161" s="19"/>
      <c r="B161" s="19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</row>
    <row r="162" spans="1:47" x14ac:dyDescent="0.3">
      <c r="A162" s="19"/>
      <c r="B162" s="19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</row>
    <row r="163" spans="1:47" x14ac:dyDescent="0.3">
      <c r="A163" s="19"/>
      <c r="B163" s="19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</row>
    <row r="164" spans="1:47" x14ac:dyDescent="0.3">
      <c r="A164" s="19"/>
      <c r="B164" s="19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</row>
    <row r="165" spans="1:47" x14ac:dyDescent="0.3">
      <c r="A165" s="19"/>
      <c r="B165" s="19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</row>
    <row r="166" spans="1:47" x14ac:dyDescent="0.3">
      <c r="A166" s="19"/>
      <c r="B166" s="19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</row>
    <row r="167" spans="1:47" x14ac:dyDescent="0.3">
      <c r="A167" s="19"/>
      <c r="B167" s="19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</row>
    <row r="168" spans="1:47" x14ac:dyDescent="0.3">
      <c r="A168" s="19"/>
      <c r="B168" s="19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</row>
    <row r="169" spans="1:47" x14ac:dyDescent="0.3">
      <c r="A169" s="19"/>
      <c r="B169" s="19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</row>
    <row r="170" spans="1:47" x14ac:dyDescent="0.3">
      <c r="A170" s="19"/>
      <c r="B170" s="19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</row>
    <row r="171" spans="1:47" x14ac:dyDescent="0.3">
      <c r="A171" s="19"/>
      <c r="B171" s="19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</row>
    <row r="172" spans="1:47" x14ac:dyDescent="0.3">
      <c r="A172" s="19"/>
      <c r="B172" s="19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</row>
    <row r="173" spans="1:47" x14ac:dyDescent="0.3">
      <c r="A173" s="19"/>
      <c r="B173" s="19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</row>
    <row r="174" spans="1:47" x14ac:dyDescent="0.3">
      <c r="A174" s="19"/>
      <c r="B174" s="19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</row>
    <row r="175" spans="1:47" x14ac:dyDescent="0.3">
      <c r="A175" s="19"/>
      <c r="B175" s="19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</row>
    <row r="176" spans="1:47" x14ac:dyDescent="0.3">
      <c r="A176" s="19"/>
      <c r="B176" s="19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</row>
    <row r="177" spans="1:47" x14ac:dyDescent="0.3">
      <c r="A177" s="19"/>
      <c r="B177" s="19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</row>
    <row r="178" spans="1:47" x14ac:dyDescent="0.3">
      <c r="A178" s="19"/>
      <c r="B178" s="19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</row>
    <row r="179" spans="1:47" x14ac:dyDescent="0.3">
      <c r="A179" s="19"/>
      <c r="B179" s="19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</row>
    <row r="180" spans="1:47" x14ac:dyDescent="0.3">
      <c r="A180" s="19"/>
      <c r="B180" s="19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</row>
    <row r="181" spans="1:47" x14ac:dyDescent="0.3">
      <c r="A181" s="19"/>
      <c r="B181" s="19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</row>
    <row r="182" spans="1:47" x14ac:dyDescent="0.3">
      <c r="A182" s="19"/>
      <c r="B182" s="19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</row>
    <row r="183" spans="1:47" x14ac:dyDescent="0.3">
      <c r="A183" s="19"/>
      <c r="B183" s="19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</row>
    <row r="184" spans="1:47" x14ac:dyDescent="0.3">
      <c r="A184" s="19"/>
      <c r="B184" s="19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</row>
    <row r="185" spans="1:47" x14ac:dyDescent="0.3">
      <c r="A185" s="19"/>
      <c r="B185" s="19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</row>
    <row r="186" spans="1:47" x14ac:dyDescent="0.3">
      <c r="A186" s="19"/>
      <c r="B186" s="19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</row>
    <row r="187" spans="1:47" x14ac:dyDescent="0.3">
      <c r="A187" s="19"/>
      <c r="B187" s="19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</row>
    <row r="188" spans="1:47" x14ac:dyDescent="0.3">
      <c r="A188" s="19"/>
      <c r="B188" s="19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</row>
    <row r="189" spans="1:47" x14ac:dyDescent="0.3">
      <c r="A189" s="19"/>
      <c r="B189" s="19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</row>
    <row r="190" spans="1:47" x14ac:dyDescent="0.3">
      <c r="A190" s="19"/>
      <c r="B190" s="19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</row>
    <row r="191" spans="1:47" x14ac:dyDescent="0.3">
      <c r="A191" s="19"/>
      <c r="B191" s="19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</row>
    <row r="192" spans="1:47" x14ac:dyDescent="0.3">
      <c r="A192" s="19"/>
      <c r="B192" s="19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</row>
    <row r="193" spans="1:47" x14ac:dyDescent="0.3">
      <c r="A193" s="19"/>
      <c r="B193" s="19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</row>
    <row r="194" spans="1:47" x14ac:dyDescent="0.3">
      <c r="A194" s="19"/>
      <c r="B194" s="19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</row>
    <row r="195" spans="1:47" x14ac:dyDescent="0.3">
      <c r="A195" s="19"/>
      <c r="B195" s="19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</row>
    <row r="196" spans="1:47" x14ac:dyDescent="0.3">
      <c r="A196" s="19"/>
      <c r="B196" s="19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</row>
    <row r="197" spans="1:47" x14ac:dyDescent="0.3">
      <c r="A197" s="19"/>
      <c r="B197" s="19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</row>
    <row r="198" spans="1:47" x14ac:dyDescent="0.3">
      <c r="A198" s="19"/>
      <c r="B198" s="19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</row>
    <row r="199" spans="1:47" x14ac:dyDescent="0.3">
      <c r="A199" s="19"/>
      <c r="B199" s="19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</row>
    <row r="200" spans="1:47" x14ac:dyDescent="0.3">
      <c r="A200" s="19"/>
      <c r="B200" s="19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</row>
    <row r="201" spans="1:47" x14ac:dyDescent="0.3">
      <c r="A201" s="19"/>
      <c r="B201" s="19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</row>
    <row r="202" spans="1:47" x14ac:dyDescent="0.3">
      <c r="A202" s="19"/>
      <c r="B202" s="19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</row>
    <row r="203" spans="1:47" x14ac:dyDescent="0.3">
      <c r="A203" s="19"/>
      <c r="B203" s="19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</row>
    <row r="204" spans="1:47" x14ac:dyDescent="0.3">
      <c r="A204" s="19"/>
      <c r="B204" s="19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</row>
    <row r="205" spans="1:47" x14ac:dyDescent="0.3">
      <c r="A205" s="19"/>
      <c r="B205" s="19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</row>
    <row r="206" spans="1:47" x14ac:dyDescent="0.3">
      <c r="A206" s="19"/>
      <c r="B206" s="19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</row>
    <row r="207" spans="1:47" x14ac:dyDescent="0.3">
      <c r="A207" s="19"/>
      <c r="B207" s="19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</row>
    <row r="208" spans="1:47" x14ac:dyDescent="0.3">
      <c r="A208" s="19"/>
      <c r="B208" s="19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</row>
    <row r="209" spans="1:47" x14ac:dyDescent="0.3">
      <c r="A209" s="19"/>
      <c r="B209" s="19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</row>
    <row r="210" spans="1:47" x14ac:dyDescent="0.3">
      <c r="A210" s="19"/>
      <c r="B210" s="19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</row>
    <row r="211" spans="1:47" x14ac:dyDescent="0.3">
      <c r="A211" s="19"/>
      <c r="B211" s="19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</row>
    <row r="212" spans="1:47" x14ac:dyDescent="0.3">
      <c r="A212" s="19"/>
      <c r="B212" s="19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</row>
    <row r="213" spans="1:47" x14ac:dyDescent="0.3">
      <c r="A213" s="19"/>
      <c r="B213" s="19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</row>
    <row r="214" spans="1:47" x14ac:dyDescent="0.3">
      <c r="A214" s="19"/>
      <c r="B214" s="19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</row>
    <row r="215" spans="1:47" x14ac:dyDescent="0.3">
      <c r="A215" s="19"/>
      <c r="B215" s="19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</row>
    <row r="216" spans="1:47" x14ac:dyDescent="0.3">
      <c r="A216" s="19"/>
      <c r="B216" s="19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</row>
    <row r="217" spans="1:47" x14ac:dyDescent="0.3">
      <c r="A217" s="19"/>
      <c r="B217" s="19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</row>
    <row r="218" spans="1:47" x14ac:dyDescent="0.3">
      <c r="A218" s="19"/>
      <c r="B218" s="19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</row>
    <row r="219" spans="1:47" x14ac:dyDescent="0.3">
      <c r="A219" s="19"/>
      <c r="B219" s="19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</row>
    <row r="220" spans="1:47" x14ac:dyDescent="0.3">
      <c r="A220" s="19"/>
      <c r="B220" s="19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</row>
    <row r="221" spans="1:47" x14ac:dyDescent="0.3">
      <c r="A221" s="19"/>
      <c r="B221" s="19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</row>
    <row r="222" spans="1:47" x14ac:dyDescent="0.3">
      <c r="A222" s="19"/>
      <c r="B222" s="19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</row>
    <row r="223" spans="1:47" x14ac:dyDescent="0.3">
      <c r="A223" s="19"/>
      <c r="B223" s="19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</row>
    <row r="224" spans="1:47" x14ac:dyDescent="0.3">
      <c r="A224" s="19"/>
      <c r="B224" s="19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</row>
    <row r="225" spans="1:47" x14ac:dyDescent="0.3">
      <c r="A225" s="19"/>
      <c r="B225" s="19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</row>
    <row r="226" spans="1:47" x14ac:dyDescent="0.3">
      <c r="A226" s="19"/>
      <c r="B226" s="19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</row>
    <row r="227" spans="1:47" x14ac:dyDescent="0.3">
      <c r="A227" s="19"/>
      <c r="B227" s="19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</row>
    <row r="228" spans="1:47" x14ac:dyDescent="0.3">
      <c r="A228" s="19"/>
      <c r="B228" s="19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</row>
    <row r="229" spans="1:47" x14ac:dyDescent="0.3">
      <c r="A229" s="19"/>
      <c r="B229" s="19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</row>
    <row r="230" spans="1:47" x14ac:dyDescent="0.3">
      <c r="A230" s="19"/>
      <c r="B230" s="19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</row>
    <row r="231" spans="1:47" x14ac:dyDescent="0.3">
      <c r="A231" s="19"/>
      <c r="B231" s="19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</row>
    <row r="232" spans="1:47" x14ac:dyDescent="0.3">
      <c r="A232" s="19"/>
      <c r="B232" s="19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</row>
    <row r="233" spans="1:47" x14ac:dyDescent="0.3">
      <c r="A233" s="19"/>
      <c r="B233" s="19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</row>
    <row r="234" spans="1:47" x14ac:dyDescent="0.3">
      <c r="A234" s="19"/>
      <c r="B234" s="19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</row>
    <row r="235" spans="1:47" x14ac:dyDescent="0.3">
      <c r="A235" s="19"/>
      <c r="B235" s="19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</row>
    <row r="236" spans="1:47" x14ac:dyDescent="0.3">
      <c r="A236" s="19"/>
      <c r="B236" s="19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</row>
    <row r="237" spans="1:47" x14ac:dyDescent="0.3">
      <c r="A237" s="19"/>
      <c r="B237" s="19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</row>
    <row r="238" spans="1:47" x14ac:dyDescent="0.3">
      <c r="A238" s="19"/>
      <c r="B238" s="19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</row>
    <row r="239" spans="1:47" x14ac:dyDescent="0.3">
      <c r="A239" s="19"/>
      <c r="B239" s="19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</row>
    <row r="240" spans="1:47" x14ac:dyDescent="0.3">
      <c r="A240" s="19"/>
      <c r="B240" s="19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</row>
    <row r="241" spans="1:47" x14ac:dyDescent="0.3">
      <c r="A241" s="19"/>
      <c r="B241" s="19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</row>
    <row r="242" spans="1:47" x14ac:dyDescent="0.3">
      <c r="A242" s="19"/>
      <c r="B242" s="19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</row>
    <row r="243" spans="1:47" x14ac:dyDescent="0.3">
      <c r="A243" s="19"/>
      <c r="B243" s="19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</row>
    <row r="244" spans="1:47" x14ac:dyDescent="0.3">
      <c r="A244" s="19"/>
      <c r="B244" s="19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</row>
    <row r="245" spans="1:47" x14ac:dyDescent="0.3">
      <c r="A245" s="19"/>
      <c r="B245" s="19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</row>
    <row r="246" spans="1:47" x14ac:dyDescent="0.3">
      <c r="A246" s="19"/>
      <c r="B246" s="19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</row>
    <row r="247" spans="1:47" x14ac:dyDescent="0.3">
      <c r="A247" s="19"/>
      <c r="B247" s="19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</row>
    <row r="248" spans="1:47" x14ac:dyDescent="0.3">
      <c r="A248" s="19"/>
      <c r="B248" s="19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</row>
    <row r="249" spans="1:47" x14ac:dyDescent="0.3">
      <c r="A249" s="19"/>
      <c r="B249" s="19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</row>
    <row r="250" spans="1:47" x14ac:dyDescent="0.3">
      <c r="A250" s="19"/>
      <c r="B250" s="19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</row>
    <row r="251" spans="1:47" x14ac:dyDescent="0.3">
      <c r="A251" s="19"/>
      <c r="B251" s="19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</row>
    <row r="252" spans="1:47" x14ac:dyDescent="0.3">
      <c r="A252" s="19"/>
      <c r="B252" s="19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</row>
    <row r="253" spans="1:47" x14ac:dyDescent="0.3">
      <c r="A253" s="19"/>
      <c r="B253" s="19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</row>
    <row r="254" spans="1:47" x14ac:dyDescent="0.3">
      <c r="A254" s="19"/>
      <c r="B254" s="19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</row>
    <row r="255" spans="1:47" x14ac:dyDescent="0.3">
      <c r="A255" s="19"/>
      <c r="B255" s="19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</row>
    <row r="256" spans="1:47" x14ac:dyDescent="0.3">
      <c r="A256" s="19"/>
      <c r="B256" s="19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</row>
    <row r="257" spans="1:47" x14ac:dyDescent="0.3">
      <c r="A257" s="19"/>
      <c r="B257" s="19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</row>
    <row r="258" spans="1:47" x14ac:dyDescent="0.3">
      <c r="A258" s="19"/>
      <c r="B258" s="19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</row>
    <row r="259" spans="1:47" x14ac:dyDescent="0.3">
      <c r="A259" s="19"/>
      <c r="B259" s="19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</row>
    <row r="260" spans="1:47" x14ac:dyDescent="0.3">
      <c r="A260" s="19"/>
      <c r="B260" s="19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</row>
    <row r="261" spans="1:47" x14ac:dyDescent="0.3">
      <c r="A261" s="19"/>
      <c r="B261" s="19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</row>
    <row r="262" spans="1:47" x14ac:dyDescent="0.3">
      <c r="A262" s="19"/>
      <c r="B262" s="19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</row>
    <row r="263" spans="1:47" x14ac:dyDescent="0.3">
      <c r="A263" s="19"/>
      <c r="B263" s="19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</row>
    <row r="264" spans="1:47" x14ac:dyDescent="0.3">
      <c r="A264" s="19"/>
      <c r="B264" s="19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</row>
    <row r="265" spans="1:47" x14ac:dyDescent="0.3">
      <c r="A265" s="19"/>
      <c r="B265" s="19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</row>
    <row r="266" spans="1:47" x14ac:dyDescent="0.3">
      <c r="A266" s="19"/>
      <c r="B266" s="19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</row>
    <row r="267" spans="1:47" x14ac:dyDescent="0.3">
      <c r="A267" s="19"/>
      <c r="B267" s="19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</row>
    <row r="268" spans="1:47" x14ac:dyDescent="0.3">
      <c r="A268" s="19"/>
      <c r="B268" s="19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</row>
    <row r="269" spans="1:47" x14ac:dyDescent="0.3">
      <c r="A269" s="19"/>
      <c r="B269" s="19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</row>
    <row r="270" spans="1:47" x14ac:dyDescent="0.3">
      <c r="A270" s="19"/>
      <c r="B270" s="19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</row>
    <row r="271" spans="1:47" x14ac:dyDescent="0.3">
      <c r="A271" s="19"/>
      <c r="B271" s="19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</row>
    <row r="272" spans="1:47" x14ac:dyDescent="0.3">
      <c r="A272" s="19"/>
      <c r="B272" s="19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</row>
    <row r="273" spans="1:47" x14ac:dyDescent="0.3">
      <c r="A273" s="19"/>
      <c r="B273" s="19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</row>
    <row r="274" spans="1:47" x14ac:dyDescent="0.3">
      <c r="A274" s="19"/>
      <c r="B274" s="19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</row>
    <row r="275" spans="1:47" x14ac:dyDescent="0.3">
      <c r="A275" s="19"/>
      <c r="B275" s="19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</row>
    <row r="276" spans="1:47" x14ac:dyDescent="0.3">
      <c r="A276" s="19"/>
      <c r="B276" s="19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</row>
    <row r="277" spans="1:47" x14ac:dyDescent="0.3">
      <c r="A277" s="19"/>
      <c r="B277" s="19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</row>
    <row r="278" spans="1:47" x14ac:dyDescent="0.3">
      <c r="A278" s="19"/>
      <c r="B278" s="19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</row>
    <row r="279" spans="1:47" x14ac:dyDescent="0.3">
      <c r="A279" s="19"/>
      <c r="B279" s="19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</row>
    <row r="280" spans="1:47" x14ac:dyDescent="0.3">
      <c r="A280" s="19"/>
      <c r="B280" s="19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</row>
    <row r="281" spans="1:47" x14ac:dyDescent="0.3">
      <c r="A281" s="19"/>
      <c r="B281" s="19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</row>
    <row r="282" spans="1:47" x14ac:dyDescent="0.3">
      <c r="A282" s="19"/>
      <c r="B282" s="19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</row>
    <row r="283" spans="1:47" x14ac:dyDescent="0.3">
      <c r="A283" s="19"/>
      <c r="B283" s="19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</row>
    <row r="284" spans="1:47" x14ac:dyDescent="0.3">
      <c r="A284" s="19"/>
      <c r="B284" s="19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</row>
    <row r="285" spans="1:47" x14ac:dyDescent="0.3">
      <c r="A285" s="19"/>
      <c r="B285" s="19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</row>
    <row r="286" spans="1:47" x14ac:dyDescent="0.3">
      <c r="A286" s="19"/>
      <c r="B286" s="19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</row>
    <row r="287" spans="1:47" x14ac:dyDescent="0.3">
      <c r="A287" s="19"/>
      <c r="B287" s="19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</row>
    <row r="288" spans="1:47" x14ac:dyDescent="0.3">
      <c r="A288" s="19"/>
      <c r="B288" s="19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</row>
    <row r="289" spans="1:47" x14ac:dyDescent="0.3">
      <c r="A289" s="19"/>
      <c r="B289" s="19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</row>
    <row r="290" spans="1:47" x14ac:dyDescent="0.3">
      <c r="A290" s="19"/>
      <c r="B290" s="19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</row>
    <row r="291" spans="1:47" x14ac:dyDescent="0.3">
      <c r="A291" s="19"/>
      <c r="B291" s="19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</row>
    <row r="292" spans="1:47" x14ac:dyDescent="0.3">
      <c r="A292" s="19"/>
      <c r="B292" s="19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</row>
    <row r="293" spans="1:47" x14ac:dyDescent="0.3">
      <c r="A293" s="19"/>
      <c r="B293" s="19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</row>
    <row r="294" spans="1:47" x14ac:dyDescent="0.3">
      <c r="A294" s="19"/>
      <c r="B294" s="19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</row>
    <row r="295" spans="1:47" x14ac:dyDescent="0.3">
      <c r="A295" s="19"/>
      <c r="B295" s="19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</row>
    <row r="296" spans="1:47" x14ac:dyDescent="0.3">
      <c r="A296" s="19"/>
      <c r="B296" s="19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</row>
    <row r="297" spans="1:47" x14ac:dyDescent="0.3">
      <c r="A297" s="19"/>
      <c r="B297" s="19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</row>
    <row r="298" spans="1:47" x14ac:dyDescent="0.3">
      <c r="A298" s="19"/>
      <c r="B298" s="19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</row>
    <row r="299" spans="1:47" x14ac:dyDescent="0.3">
      <c r="A299" s="19"/>
      <c r="B299" s="19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</row>
    <row r="300" spans="1:47" x14ac:dyDescent="0.3">
      <c r="A300" s="19"/>
      <c r="B300" s="19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</row>
    <row r="301" spans="1:47" x14ac:dyDescent="0.3">
      <c r="A301" s="19"/>
      <c r="B301" s="19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</row>
  </sheetData>
  <mergeCells count="2">
    <mergeCell ref="A1:O2"/>
    <mergeCell ref="A13:O14"/>
  </mergeCells>
  <pageMargins left="0.7" right="0.7" top="0.75" bottom="0.75" header="0.3" footer="0.3"/>
  <pageSetup paperSize="9" orientation="portrait" horizontalDpi="0" verticalDpi="0" r:id="rId1"/>
  <rowBreaks count="1" manualBreakCount="1">
    <brk id="14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Zxtable</vt:lpstr>
      <vt:lpstr>#xtable</vt:lpstr>
    </vt:vector>
  </TitlesOfParts>
  <Company>International School Of Toulouse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2016-03-09T06:59:42Z</cp:lastPrinted>
  <dcterms:created xsi:type="dcterms:W3CDTF">2016-02-25T17:17:49Z</dcterms:created>
  <dcterms:modified xsi:type="dcterms:W3CDTF">2016-03-09T07:00:06Z</dcterms:modified>
</cp:coreProperties>
</file>